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2c726019f75b4789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1b9ef1f750e84522"/>
    <sheet name="Graph" sheetId="2" r:id="R3bf481b540184346"/>
  </sheets>
</workbook>
</file>

<file path=xl/sharedStrings.xml><?xml version="1.0" encoding="utf-8"?>
<sst xmlns="http://schemas.openxmlformats.org/spreadsheetml/2006/main" count="48" uniqueCount="48">
  <si>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</si>
  <si>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</si>
  <si>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</si>
  <si>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</si>
  <si>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</si>
  <si>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</si>
  <si>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</si>
  <si>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</si>
  <si>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</si>
  <si>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</si>
  <si>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</si>
  <si>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</si>
  <si>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</si>
  <si>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MST Traces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</si>
  <si>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</si>
  <si>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</si>
  <si>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</si>
  <si>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</si>
  <si>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</si>
  <si>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</si>
  <si>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</si>
  <si>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</si>
  <si>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</si>
  <si>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</si>
  <si>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</si>
  <si>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</si>
  <si>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OsABG+PTX_R3 (#22)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</si>
  <si>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</si>
  <si>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</si>
  <si>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</si>
  <si>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</si>
  <si>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</si>
  <si>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</si>
  <si>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</si>
  <si>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</si>
  <si>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</si>
  <si>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</si>
  <si>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</si>
  <si>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</si>
  <si>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</si>
  <si>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</si>
  <si>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</si>
  <si>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</si>
  <si>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</si>
  <si>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</si>
  <si>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</si>
  <si>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Time [s]</t>
  </si>
  <si>
    <t>Normalized Fluorescence [-]</t>
  </si>
</sst>
</file>

<file path=xl/styles.xml><?xml version="1.0" encoding="utf-8"?>
<styleSheet xmlns="http://schemas.openxmlformats.org/spreadsheetml/2006/main">
  <numFmts count="4">
    <numFmt numFmtId="164" formatCode="yyyy-MM-dd HH:mm:ss.000"/>
    <numFmt numFmtId="165" formatCode="General\s"/>
    <numFmt numFmtId="166" formatCode="General\%"/>
    <numFmt numFmtId="167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3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1b9ef1f750e84522" /><Relationship Type="http://schemas.openxmlformats.org/officeDocument/2006/relationships/worksheet" Target="worksheets/sheet2.xml" Id="R3bf481b540184346" /><Relationship Type="http://schemas.openxmlformats.org/officeDocument/2006/relationships/styles" Target="styles.xml" Id="Rd537b9f399bc401d" /><Relationship Type="http://schemas.openxmlformats.org/officeDocument/2006/relationships/sharedStrings" Target="sharedStrings.xml" Id="Re018aa13ca9e4c3e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MST-Trace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RawData!A40:A538</c:f>
            </c:numRef>
          </c:xVal>
          <c:yVal>
            <c:numRef>
              <c:f>RawData!B39:B538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RawData!D40:D538</c:f>
            </c:numRef>
          </c:xVal>
          <c:yVal>
            <c:numRef>
              <c:f>RawData!E39:E538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RawData!G40:G538</c:f>
            </c:numRef>
          </c:xVal>
          <c:yVal>
            <c:numRef>
              <c:f>RawData!H39:H538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RawData!J40:J538</c:f>
            </c:numRef>
          </c:xVal>
          <c:yVal>
            <c:numRef>
              <c:f>RawData!K39:K538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RawData!M40:M538</c:f>
            </c:numRef>
          </c:xVal>
          <c:yVal>
            <c:numRef>
              <c:f>RawData!N39:N538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RawData!P40:P538</c:f>
            </c:numRef>
          </c:xVal>
          <c:yVal>
            <c:numRef>
              <c:f>RawData!Q39:Q538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RawData!S40:S538</c:f>
            </c:numRef>
          </c:xVal>
          <c:yVal>
            <c:numRef>
              <c:f>RawData!T39:T538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RawData!V40:V538</c:f>
            </c:numRef>
          </c:xVal>
          <c:yVal>
            <c:numRef>
              <c:f>RawData!W39:W538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RawData!Y40:Y538</c:f>
            </c:numRef>
          </c:xVal>
          <c:yVal>
            <c:numRef>
              <c:f>RawData!Z39:Z538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RawData!AB40:AB538</c:f>
            </c:numRef>
          </c:xVal>
          <c:yVal>
            <c:numRef>
              <c:f>RawData!AC39:AC538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RawData!AE40:AE538</c:f>
            </c:numRef>
          </c:xVal>
          <c:yVal>
            <c:numRef>
              <c:f>RawData!AF39:AF538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RawData!AH40:AH538</c:f>
            </c:numRef>
          </c:xVal>
          <c:yVal>
            <c:numRef>
              <c:f>RawData!AI39:AI538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RawData!AK40:AK538</c:f>
            </c:numRef>
          </c:xVal>
          <c:yVal>
            <c:numRef>
              <c:f>RawData!AL39:AL538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RawData!AN40:AN538</c:f>
            </c:numRef>
          </c:xVal>
          <c:yVal>
            <c:numRef>
              <c:f>RawData!AO39:AO538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RawData!AQ40:AQ538</c:f>
            </c:numRef>
          </c:xVal>
          <c:yVal>
            <c:numRef>
              <c:f>RawData!AR39:AR538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RawData!AT40:AT538</c:f>
            </c:numRef>
          </c:xVal>
          <c:yVal>
            <c:numRef>
              <c:f>RawData!AU39:AU538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MST experiment time [s]</a:t>
                </a:r>
              </a:p>
            </c:rich>
          </c:tx>
          <c:layout/>
          <c:overlay val="0"/>
        </c:title>
        <c:tickLblPos val="nextTo"/>
        <c:crossAx val="2"/>
        <c:crossesAt val="0.800017184019089"/>
        <c:crosses val="autoZero"/>
      </c:valAx>
      <c:valAx>
        <c:axId val="2"/>
        <c:scaling>
          <c:orientation val="minMax"/>
          <c:max val="1.02394508719444"/>
          <c:min val="0.80001718401908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9ef071f4fe124187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MST-Trace Chart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ef071f4fe124187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ef18c420399b45d8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538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5994364420573" customWidth="1"/>
    <col min="6" max="6" width="10" customWidth="1"/>
    <col min="7" max="7" width="21.003173828125" customWidth="1"/>
    <col min="8" max="8" width="25.5994364420573" customWidth="1"/>
    <col min="9" max="9" width="10" customWidth="1"/>
    <col min="10" max="10" width="21.003173828125" customWidth="1"/>
    <col min="11" max="11" width="25.5994364420573" customWidth="1"/>
    <col min="12" max="12" width="10" customWidth="1"/>
    <col min="13" max="13" width="21.003173828125" customWidth="1"/>
    <col min="14" max="14" width="25.5994364420573" customWidth="1"/>
    <col min="15" max="15" width="10" customWidth="1"/>
    <col min="16" max="16" width="21.003173828125" customWidth="1"/>
    <col min="17" max="17" width="25.5994364420573" customWidth="1"/>
    <col min="18" max="18" width="10" customWidth="1"/>
    <col min="19" max="19" width="21.003173828125" customWidth="1"/>
    <col min="20" max="20" width="25.5994364420573" customWidth="1"/>
    <col min="21" max="21" width="10" customWidth="1"/>
    <col min="22" max="22" width="21.003173828125" customWidth="1"/>
    <col min="23" max="23" width="25.5994364420573" customWidth="1"/>
    <col min="24" max="24" width="10" customWidth="1"/>
    <col min="25" max="25" width="21.003173828125" customWidth="1"/>
    <col min="26" max="26" width="25.5994364420573" customWidth="1"/>
    <col min="27" max="27" width="10" customWidth="1"/>
    <col min="28" max="28" width="21.003173828125" customWidth="1"/>
    <col min="29" max="29" width="25.5994364420573" customWidth="1"/>
    <col min="30" max="30" width="10" customWidth="1"/>
    <col min="31" max="31" width="21.003173828125" customWidth="1"/>
    <col min="32" max="32" width="25.5994364420573" customWidth="1"/>
    <col min="33" max="33" width="10" customWidth="1"/>
    <col min="34" max="34" width="21.003173828125" customWidth="1"/>
    <col min="35" max="35" width="25.5994364420573" customWidth="1"/>
    <col min="36" max="36" width="10" customWidth="1"/>
    <col min="37" max="37" width="21.003173828125" customWidth="1"/>
    <col min="38" max="38" width="25.5994364420573" customWidth="1"/>
    <col min="39" max="39" width="10" customWidth="1"/>
    <col min="40" max="40" width="21.003173828125" customWidth="1"/>
    <col min="41" max="41" width="25.5994364420573" customWidth="1"/>
    <col min="42" max="42" width="10" customWidth="1"/>
    <col min="43" max="43" width="21.003173828125" customWidth="1"/>
    <col min="44" max="44" width="25.5994364420573" customWidth="1"/>
    <col min="45" max="45" width="10" customWidth="1"/>
    <col min="46" max="46" width="21.003173828125" customWidth="1"/>
    <col min="47" max="47" width="25.599436442057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45027.3490249421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  <c r="D20" s="3" t="s">
        <v>24</v>
      </c>
      <c r="E20" s="3" t="s">
        <v>24</v>
      </c>
      <c r="G20" s="3" t="s">
        <v>24</v>
      </c>
      <c r="H20" s="3" t="s">
        <v>24</v>
      </c>
      <c r="J20" s="3" t="s">
        <v>24</v>
      </c>
      <c r="K20" s="3" t="s">
        <v>24</v>
      </c>
      <c r="M20" s="3" t="s">
        <v>24</v>
      </c>
      <c r="N20" s="3" t="s">
        <v>24</v>
      </c>
      <c r="P20" s="3" t="s">
        <v>24</v>
      </c>
      <c r="Q20" s="3" t="s">
        <v>24</v>
      </c>
      <c r="S20" s="3" t="s">
        <v>24</v>
      </c>
      <c r="T20" s="3" t="s">
        <v>24</v>
      </c>
      <c r="V20" s="3" t="s">
        <v>24</v>
      </c>
      <c r="W20" s="3" t="s">
        <v>24</v>
      </c>
      <c r="Y20" s="3" t="s">
        <v>24</v>
      </c>
      <c r="Z20" s="3" t="s">
        <v>24</v>
      </c>
      <c r="AB20" s="3" t="s">
        <v>24</v>
      </c>
      <c r="AC20" s="3" t="s">
        <v>24</v>
      </c>
      <c r="AE20" s="3" t="s">
        <v>24</v>
      </c>
      <c r="AF20" s="3" t="s">
        <v>24</v>
      </c>
      <c r="AH20" s="3" t="s">
        <v>24</v>
      </c>
      <c r="AI20" s="3" t="s">
        <v>24</v>
      </c>
      <c r="AK20" s="3" t="s">
        <v>24</v>
      </c>
      <c r="AL20" s="3" t="s">
        <v>24</v>
      </c>
      <c r="AN20" s="3" t="s">
        <v>24</v>
      </c>
      <c r="AO20" s="3" t="s">
        <v>24</v>
      </c>
      <c r="AQ20" s="3" t="s">
        <v>24</v>
      </c>
      <c r="AR20" s="3" t="s">
        <v>24</v>
      </c>
      <c r="AT20" s="3" t="s">
        <v>24</v>
      </c>
      <c r="AU20" s="3" t="s">
        <v>24</v>
      </c>
    </row>
    <row r="21">
      <c r="A21" s="4" t="s">
        <v>25</v>
      </c>
      <c r="B21" s="5" t="s">
        <v>26</v>
      </c>
      <c r="D21" s="4" t="s">
        <v>25</v>
      </c>
      <c r="E21" s="5" t="s">
        <v>26</v>
      </c>
      <c r="G21" s="4" t="s">
        <v>25</v>
      </c>
      <c r="H21" s="5" t="s">
        <v>26</v>
      </c>
      <c r="J21" s="4" t="s">
        <v>25</v>
      </c>
      <c r="K21" s="5" t="s">
        <v>26</v>
      </c>
      <c r="M21" s="4" t="s">
        <v>25</v>
      </c>
      <c r="N21" s="5" t="s">
        <v>26</v>
      </c>
      <c r="P21" s="4" t="s">
        <v>25</v>
      </c>
      <c r="Q21" s="5" t="s">
        <v>26</v>
      </c>
      <c r="S21" s="4" t="s">
        <v>25</v>
      </c>
      <c r="T21" s="5" t="s">
        <v>26</v>
      </c>
      <c r="V21" s="4" t="s">
        <v>25</v>
      </c>
      <c r="W21" s="5" t="s">
        <v>26</v>
      </c>
      <c r="Y21" s="4" t="s">
        <v>25</v>
      </c>
      <c r="Z21" s="5" t="s">
        <v>26</v>
      </c>
      <c r="AB21" s="4" t="s">
        <v>25</v>
      </c>
      <c r="AC21" s="5" t="s">
        <v>26</v>
      </c>
      <c r="AE21" s="4" t="s">
        <v>25</v>
      </c>
      <c r="AF21" s="5" t="s">
        <v>26</v>
      </c>
      <c r="AH21" s="4" t="s">
        <v>25</v>
      </c>
      <c r="AI21" s="5" t="s">
        <v>26</v>
      </c>
      <c r="AK21" s="4" t="s">
        <v>25</v>
      </c>
      <c r="AL21" s="5" t="s">
        <v>26</v>
      </c>
      <c r="AN21" s="4" t="s">
        <v>25</v>
      </c>
      <c r="AO21" s="5" t="s">
        <v>26</v>
      </c>
      <c r="AQ21" s="4" t="s">
        <v>25</v>
      </c>
      <c r="AR21" s="5" t="s">
        <v>26</v>
      </c>
      <c r="AT21" s="4" t="s">
        <v>25</v>
      </c>
      <c r="AU21" s="5" t="s">
        <v>26</v>
      </c>
    </row>
    <row r="22">
      <c r="A22" s="4" t="s">
        <v>27</v>
      </c>
      <c r="B22" s="5" t="s">
        <v>26</v>
      </c>
      <c r="D22" s="4" t="s">
        <v>27</v>
      </c>
      <c r="E22" s="5" t="s">
        <v>26</v>
      </c>
      <c r="G22" s="4" t="s">
        <v>27</v>
      </c>
      <c r="H22" s="5" t="s">
        <v>26</v>
      </c>
      <c r="J22" s="4" t="s">
        <v>27</v>
      </c>
      <c r="K22" s="5" t="s">
        <v>26</v>
      </c>
      <c r="M22" s="4" t="s">
        <v>27</v>
      </c>
      <c r="N22" s="5" t="s">
        <v>26</v>
      </c>
      <c r="P22" s="4" t="s">
        <v>27</v>
      </c>
      <c r="Q22" s="5" t="s">
        <v>26</v>
      </c>
      <c r="S22" s="4" t="s">
        <v>27</v>
      </c>
      <c r="T22" s="5" t="s">
        <v>26</v>
      </c>
      <c r="V22" s="4" t="s">
        <v>27</v>
      </c>
      <c r="W22" s="5" t="s">
        <v>26</v>
      </c>
      <c r="Y22" s="4" t="s">
        <v>27</v>
      </c>
      <c r="Z22" s="5" t="s">
        <v>26</v>
      </c>
      <c r="AB22" s="4" t="s">
        <v>27</v>
      </c>
      <c r="AC22" s="5" t="s">
        <v>26</v>
      </c>
      <c r="AE22" s="4" t="s">
        <v>27</v>
      </c>
      <c r="AF22" s="5" t="s">
        <v>26</v>
      </c>
      <c r="AH22" s="4" t="s">
        <v>27</v>
      </c>
      <c r="AI22" s="5" t="s">
        <v>26</v>
      </c>
      <c r="AK22" s="4" t="s">
        <v>27</v>
      </c>
      <c r="AL22" s="5" t="s">
        <v>26</v>
      </c>
      <c r="AN22" s="4" t="s">
        <v>27</v>
      </c>
      <c r="AO22" s="5" t="s">
        <v>26</v>
      </c>
      <c r="AQ22" s="4" t="s">
        <v>27</v>
      </c>
      <c r="AR22" s="5" t="s">
        <v>26</v>
      </c>
      <c r="AT22" s="4" t="s">
        <v>27</v>
      </c>
      <c r="AU22" s="5" t="s">
        <v>26</v>
      </c>
    </row>
    <row r="23">
      <c r="A23" s="4" t="s">
        <v>28</v>
      </c>
      <c r="B23" s="7">
        <v>45027.3409829167</v>
      </c>
      <c r="D23" s="4" t="s">
        <v>28</v>
      </c>
      <c r="E23" s="7">
        <v>45027.3412877546</v>
      </c>
      <c r="G23" s="4" t="s">
        <v>28</v>
      </c>
      <c r="H23" s="7">
        <v>45027.3416001736</v>
      </c>
      <c r="J23" s="4" t="s">
        <v>28</v>
      </c>
      <c r="K23" s="7">
        <v>45027.341905162</v>
      </c>
      <c r="M23" s="4" t="s">
        <v>28</v>
      </c>
      <c r="N23" s="7">
        <v>45027.3422175347</v>
      </c>
      <c r="P23" s="4" t="s">
        <v>28</v>
      </c>
      <c r="Q23" s="7">
        <v>45027.3425229398</v>
      </c>
      <c r="S23" s="4" t="s">
        <v>28</v>
      </c>
      <c r="T23" s="7">
        <v>45027.342835463</v>
      </c>
      <c r="V23" s="4" t="s">
        <v>28</v>
      </c>
      <c r="W23" s="7">
        <v>45027.343140787</v>
      </c>
      <c r="Y23" s="4" t="s">
        <v>28</v>
      </c>
      <c r="Z23" s="7">
        <v>45027.3434531944</v>
      </c>
      <c r="AB23" s="4" t="s">
        <v>28</v>
      </c>
      <c r="AC23" s="7">
        <v>45027.3437581481</v>
      </c>
      <c r="AE23" s="4" t="s">
        <v>28</v>
      </c>
      <c r="AF23" s="7">
        <v>45027.3440706134</v>
      </c>
      <c r="AH23" s="4" t="s">
        <v>28</v>
      </c>
      <c r="AI23" s="7">
        <v>45027.3443759491</v>
      </c>
      <c r="AK23" s="4" t="s">
        <v>28</v>
      </c>
      <c r="AL23" s="7">
        <v>45027.3446883565</v>
      </c>
      <c r="AN23" s="4" t="s">
        <v>28</v>
      </c>
      <c r="AO23" s="7">
        <v>45027.3449936921</v>
      </c>
      <c r="AQ23" s="4" t="s">
        <v>28</v>
      </c>
      <c r="AR23" s="7">
        <v>45027.3453062616</v>
      </c>
      <c r="AT23" s="4" t="s">
        <v>28</v>
      </c>
      <c r="AU23" s="7">
        <v>45027.3456114352</v>
      </c>
    </row>
    <row r="24">
      <c r="A24" s="4" t="s">
        <v>29</v>
      </c>
      <c r="B24" s="5" t="s">
        <v>30</v>
      </c>
      <c r="D24" s="4" t="s">
        <v>29</v>
      </c>
      <c r="E24" s="5" t="s">
        <v>30</v>
      </c>
      <c r="G24" s="4" t="s">
        <v>29</v>
      </c>
      <c r="H24" s="5" t="s">
        <v>30</v>
      </c>
      <c r="J24" s="4" t="s">
        <v>29</v>
      </c>
      <c r="K24" s="5" t="s">
        <v>30</v>
      </c>
      <c r="M24" s="4" t="s">
        <v>29</v>
      </c>
      <c r="N24" s="5" t="s">
        <v>30</v>
      </c>
      <c r="P24" s="4" t="s">
        <v>29</v>
      </c>
      <c r="Q24" s="5" t="s">
        <v>30</v>
      </c>
      <c r="S24" s="4" t="s">
        <v>29</v>
      </c>
      <c r="T24" s="5" t="s">
        <v>30</v>
      </c>
      <c r="V24" s="4" t="s">
        <v>29</v>
      </c>
      <c r="W24" s="5" t="s">
        <v>30</v>
      </c>
      <c r="Y24" s="4" t="s">
        <v>29</v>
      </c>
      <c r="Z24" s="5" t="s">
        <v>30</v>
      </c>
      <c r="AB24" s="4" t="s">
        <v>29</v>
      </c>
      <c r="AC24" s="5" t="s">
        <v>30</v>
      </c>
      <c r="AE24" s="4" t="s">
        <v>29</v>
      </c>
      <c r="AF24" s="5" t="s">
        <v>30</v>
      </c>
      <c r="AH24" s="4" t="s">
        <v>29</v>
      </c>
      <c r="AI24" s="5" t="s">
        <v>30</v>
      </c>
      <c r="AK24" s="4" t="s">
        <v>29</v>
      </c>
      <c r="AL24" s="5" t="s">
        <v>30</v>
      </c>
      <c r="AN24" s="4" t="s">
        <v>29</v>
      </c>
      <c r="AO24" s="5" t="s">
        <v>30</v>
      </c>
      <c r="AQ24" s="4" t="s">
        <v>29</v>
      </c>
      <c r="AR24" s="5" t="s">
        <v>30</v>
      </c>
      <c r="AT24" s="4" t="s">
        <v>29</v>
      </c>
      <c r="AU24" s="5" t="s">
        <v>30</v>
      </c>
    </row>
    <row r="25">
      <c r="A25" s="4" t="s">
        <v>31</v>
      </c>
      <c r="B25" s="5">
        <v>1</v>
      </c>
      <c r="D25" s="4" t="s">
        <v>31</v>
      </c>
      <c r="E25" s="5">
        <v>9</v>
      </c>
      <c r="G25" s="4" t="s">
        <v>31</v>
      </c>
      <c r="H25" s="5">
        <v>2</v>
      </c>
      <c r="J25" s="4" t="s">
        <v>31</v>
      </c>
      <c r="K25" s="5">
        <v>10</v>
      </c>
      <c r="M25" s="4" t="s">
        <v>31</v>
      </c>
      <c r="N25" s="5">
        <v>3</v>
      </c>
      <c r="P25" s="4" t="s">
        <v>31</v>
      </c>
      <c r="Q25" s="5">
        <v>11</v>
      </c>
      <c r="S25" s="4" t="s">
        <v>31</v>
      </c>
      <c r="T25" s="5">
        <v>4</v>
      </c>
      <c r="V25" s="4" t="s">
        <v>31</v>
      </c>
      <c r="W25" s="5">
        <v>12</v>
      </c>
      <c r="Y25" s="4" t="s">
        <v>31</v>
      </c>
      <c r="Z25" s="5">
        <v>5</v>
      </c>
      <c r="AB25" s="4" t="s">
        <v>31</v>
      </c>
      <c r="AC25" s="5">
        <v>13</v>
      </c>
      <c r="AE25" s="4" t="s">
        <v>31</v>
      </c>
      <c r="AF25" s="5">
        <v>6</v>
      </c>
      <c r="AH25" s="4" t="s">
        <v>31</v>
      </c>
      <c r="AI25" s="5">
        <v>14</v>
      </c>
      <c r="AK25" s="4" t="s">
        <v>31</v>
      </c>
      <c r="AL25" s="5">
        <v>7</v>
      </c>
      <c r="AN25" s="4" t="s">
        <v>31</v>
      </c>
      <c r="AO25" s="5">
        <v>15</v>
      </c>
      <c r="AQ25" s="4" t="s">
        <v>31</v>
      </c>
      <c r="AR25" s="5">
        <v>8</v>
      </c>
      <c r="AT25" s="4" t="s">
        <v>31</v>
      </c>
      <c r="AU25" s="5">
        <v>16</v>
      </c>
    </row>
    <row r="26">
      <c r="A26" s="4" t="s">
        <v>32</v>
      </c>
      <c r="B26" s="5" t="s">
        <v>33</v>
      </c>
      <c r="D26" s="4" t="s">
        <v>32</v>
      </c>
      <c r="E26" s="5" t="s">
        <v>33</v>
      </c>
      <c r="G26" s="4" t="s">
        <v>32</v>
      </c>
      <c r="H26" s="5" t="s">
        <v>33</v>
      </c>
      <c r="J26" s="4" t="s">
        <v>32</v>
      </c>
      <c r="K26" s="5" t="s">
        <v>33</v>
      </c>
      <c r="M26" s="4" t="s">
        <v>32</v>
      </c>
      <c r="N26" s="5" t="s">
        <v>33</v>
      </c>
      <c r="P26" s="4" t="s">
        <v>32</v>
      </c>
      <c r="Q26" s="5" t="s">
        <v>33</v>
      </c>
      <c r="S26" s="4" t="s">
        <v>32</v>
      </c>
      <c r="T26" s="5" t="s">
        <v>33</v>
      </c>
      <c r="V26" s="4" t="s">
        <v>32</v>
      </c>
      <c r="W26" s="5" t="s">
        <v>33</v>
      </c>
      <c r="Y26" s="4" t="s">
        <v>32</v>
      </c>
      <c r="Z26" s="5" t="s">
        <v>33</v>
      </c>
      <c r="AB26" s="4" t="s">
        <v>32</v>
      </c>
      <c r="AC26" s="5" t="s">
        <v>33</v>
      </c>
      <c r="AE26" s="4" t="s">
        <v>32</v>
      </c>
      <c r="AF26" s="5" t="s">
        <v>33</v>
      </c>
      <c r="AH26" s="4" t="s">
        <v>32</v>
      </c>
      <c r="AI26" s="5" t="s">
        <v>33</v>
      </c>
      <c r="AK26" s="4" t="s">
        <v>32</v>
      </c>
      <c r="AL26" s="5" t="s">
        <v>33</v>
      </c>
      <c r="AN26" s="4" t="s">
        <v>32</v>
      </c>
      <c r="AO26" s="5" t="s">
        <v>33</v>
      </c>
      <c r="AQ26" s="4" t="s">
        <v>32</v>
      </c>
      <c r="AR26" s="5" t="s">
        <v>33</v>
      </c>
      <c r="AT26" s="4" t="s">
        <v>32</v>
      </c>
      <c r="AU26" s="5" t="s">
        <v>33</v>
      </c>
    </row>
    <row r="27">
      <c r="A27" s="4" t="s">
        <v>34</v>
      </c>
      <c r="B27" s="5">
        <v>0.001</v>
      </c>
      <c r="D27" s="4" t="s">
        <v>34</v>
      </c>
      <c r="E27" s="5">
        <v>3.90625e-06</v>
      </c>
      <c r="G27" s="4" t="s">
        <v>34</v>
      </c>
      <c r="H27" s="5">
        <v>0.0005</v>
      </c>
      <c r="J27" s="4" t="s">
        <v>34</v>
      </c>
      <c r="K27" s="5">
        <v>1.953125e-06</v>
      </c>
      <c r="M27" s="4" t="s">
        <v>34</v>
      </c>
      <c r="N27" s="5">
        <v>0.00025</v>
      </c>
      <c r="P27" s="4" t="s">
        <v>34</v>
      </c>
      <c r="Q27" s="5">
        <v>9.765625e-07</v>
      </c>
      <c r="S27" s="4" t="s">
        <v>34</v>
      </c>
      <c r="T27" s="5">
        <v>0.000125</v>
      </c>
      <c r="V27" s="4" t="s">
        <v>34</v>
      </c>
      <c r="W27" s="5">
        <v>4.8828125e-07</v>
      </c>
      <c r="Y27" s="4" t="s">
        <v>34</v>
      </c>
      <c r="Z27" s="5">
        <v>6.25e-05</v>
      </c>
      <c r="AB27" s="4" t="s">
        <v>34</v>
      </c>
      <c r="AC27" s="5">
        <v>2.44140625e-07</v>
      </c>
      <c r="AE27" s="4" t="s">
        <v>34</v>
      </c>
      <c r="AF27" s="5">
        <v>3.125e-05</v>
      </c>
      <c r="AH27" s="4" t="s">
        <v>34</v>
      </c>
      <c r="AI27" s="5">
        <v>1.220703125e-07</v>
      </c>
      <c r="AK27" s="4" t="s">
        <v>34</v>
      </c>
      <c r="AL27" s="5">
        <v>1.5625e-05</v>
      </c>
      <c r="AN27" s="4" t="s">
        <v>34</v>
      </c>
      <c r="AO27" s="5">
        <v>6.103515625e-08</v>
      </c>
      <c r="AQ27" s="4" t="s">
        <v>34</v>
      </c>
      <c r="AR27" s="5">
        <v>7.8125e-06</v>
      </c>
      <c r="AT27" s="4" t="s">
        <v>34</v>
      </c>
      <c r="AU27" s="5">
        <v>3.0517578125e-08</v>
      </c>
    </row>
    <row r="28">
      <c r="A28" s="4" t="s">
        <v>35</v>
      </c>
      <c r="B28" s="5" t="s">
        <v>36</v>
      </c>
      <c r="D28" s="4" t="s">
        <v>35</v>
      </c>
      <c r="E28" s="5" t="s">
        <v>36</v>
      </c>
      <c r="G28" s="4" t="s">
        <v>35</v>
      </c>
      <c r="H28" s="5" t="s">
        <v>36</v>
      </c>
      <c r="J28" s="4" t="s">
        <v>35</v>
      </c>
      <c r="K28" s="5" t="s">
        <v>36</v>
      </c>
      <c r="M28" s="4" t="s">
        <v>35</v>
      </c>
      <c r="N28" s="5" t="s">
        <v>36</v>
      </c>
      <c r="P28" s="4" t="s">
        <v>35</v>
      </c>
      <c r="Q28" s="5" t="s">
        <v>36</v>
      </c>
      <c r="S28" s="4" t="s">
        <v>35</v>
      </c>
      <c r="T28" s="5" t="s">
        <v>36</v>
      </c>
      <c r="V28" s="4" t="s">
        <v>35</v>
      </c>
      <c r="W28" s="5" t="s">
        <v>36</v>
      </c>
      <c r="Y28" s="4" t="s">
        <v>35</v>
      </c>
      <c r="Z28" s="5" t="s">
        <v>36</v>
      </c>
      <c r="AB28" s="4" t="s">
        <v>35</v>
      </c>
      <c r="AC28" s="5" t="s">
        <v>36</v>
      </c>
      <c r="AE28" s="4" t="s">
        <v>35</v>
      </c>
      <c r="AF28" s="5" t="s">
        <v>36</v>
      </c>
      <c r="AH28" s="4" t="s">
        <v>35</v>
      </c>
      <c r="AI28" s="5" t="s">
        <v>36</v>
      </c>
      <c r="AK28" s="4" t="s">
        <v>35</v>
      </c>
      <c r="AL28" s="5" t="s">
        <v>36</v>
      </c>
      <c r="AN28" s="4" t="s">
        <v>35</v>
      </c>
      <c r="AO28" s="5" t="s">
        <v>36</v>
      </c>
      <c r="AQ28" s="4" t="s">
        <v>35</v>
      </c>
      <c r="AR28" s="5" t="s">
        <v>36</v>
      </c>
      <c r="AT28" s="4" t="s">
        <v>35</v>
      </c>
      <c r="AU28" s="5" t="s">
        <v>36</v>
      </c>
    </row>
    <row r="29">
      <c r="A29" s="4" t="s">
        <v>37</v>
      </c>
      <c r="B29" s="5">
        <v>5e-09</v>
      </c>
      <c r="D29" s="4" t="s">
        <v>37</v>
      </c>
      <c r="E29" s="5">
        <v>5e-09</v>
      </c>
      <c r="G29" s="4" t="s">
        <v>37</v>
      </c>
      <c r="H29" s="5">
        <v>5e-09</v>
      </c>
      <c r="J29" s="4" t="s">
        <v>37</v>
      </c>
      <c r="K29" s="5">
        <v>5e-09</v>
      </c>
      <c r="M29" s="4" t="s">
        <v>37</v>
      </c>
      <c r="N29" s="5">
        <v>5e-09</v>
      </c>
      <c r="P29" s="4" t="s">
        <v>37</v>
      </c>
      <c r="Q29" s="5">
        <v>5e-09</v>
      </c>
      <c r="S29" s="4" t="s">
        <v>37</v>
      </c>
      <c r="T29" s="5">
        <v>5e-09</v>
      </c>
      <c r="V29" s="4" t="s">
        <v>37</v>
      </c>
      <c r="W29" s="5">
        <v>5e-09</v>
      </c>
      <c r="Y29" s="4" t="s">
        <v>37</v>
      </c>
      <c r="Z29" s="5">
        <v>5e-09</v>
      </c>
      <c r="AB29" s="4" t="s">
        <v>37</v>
      </c>
      <c r="AC29" s="5">
        <v>5e-09</v>
      </c>
      <c r="AE29" s="4" t="s">
        <v>37</v>
      </c>
      <c r="AF29" s="5">
        <v>5e-09</v>
      </c>
      <c r="AH29" s="4" t="s">
        <v>37</v>
      </c>
      <c r="AI29" s="5">
        <v>5e-09</v>
      </c>
      <c r="AK29" s="4" t="s">
        <v>37</v>
      </c>
      <c r="AL29" s="5">
        <v>5e-09</v>
      </c>
      <c r="AN29" s="4" t="s">
        <v>37</v>
      </c>
      <c r="AO29" s="5">
        <v>5e-09</v>
      </c>
      <c r="AQ29" s="4" t="s">
        <v>37</v>
      </c>
      <c r="AR29" s="5">
        <v>5e-09</v>
      </c>
      <c r="AT29" s="4" t="s">
        <v>37</v>
      </c>
      <c r="AU29" s="5">
        <v>5e-09</v>
      </c>
    </row>
    <row r="31">
      <c r="A31" s="3" t="s">
        <v>38</v>
      </c>
      <c r="B31" s="3" t="s">
        <v>38</v>
      </c>
      <c r="D31" s="3" t="s">
        <v>38</v>
      </c>
      <c r="E31" s="3" t="s">
        <v>38</v>
      </c>
      <c r="G31" s="3" t="s">
        <v>38</v>
      </c>
      <c r="H31" s="3" t="s">
        <v>38</v>
      </c>
      <c r="J31" s="3" t="s">
        <v>38</v>
      </c>
      <c r="K31" s="3" t="s">
        <v>38</v>
      </c>
      <c r="M31" s="3" t="s">
        <v>38</v>
      </c>
      <c r="N31" s="3" t="s">
        <v>38</v>
      </c>
      <c r="P31" s="3" t="s">
        <v>38</v>
      </c>
      <c r="Q31" s="3" t="s">
        <v>38</v>
      </c>
      <c r="S31" s="3" t="s">
        <v>38</v>
      </c>
      <c r="T31" s="3" t="s">
        <v>38</v>
      </c>
      <c r="V31" s="3" t="s">
        <v>38</v>
      </c>
      <c r="W31" s="3" t="s">
        <v>38</v>
      </c>
      <c r="Y31" s="3" t="s">
        <v>38</v>
      </c>
      <c r="Z31" s="3" t="s">
        <v>38</v>
      </c>
      <c r="AB31" s="3" t="s">
        <v>38</v>
      </c>
      <c r="AC31" s="3" t="s">
        <v>38</v>
      </c>
      <c r="AE31" s="3" t="s">
        <v>38</v>
      </c>
      <c r="AF31" s="3" t="s">
        <v>38</v>
      </c>
      <c r="AH31" s="3" t="s">
        <v>38</v>
      </c>
      <c r="AI31" s="3" t="s">
        <v>38</v>
      </c>
      <c r="AK31" s="3" t="s">
        <v>38</v>
      </c>
      <c r="AL31" s="3" t="s">
        <v>38</v>
      </c>
      <c r="AN31" s="3" t="s">
        <v>38</v>
      </c>
      <c r="AO31" s="3" t="s">
        <v>38</v>
      </c>
      <c r="AQ31" s="3" t="s">
        <v>38</v>
      </c>
      <c r="AR31" s="3" t="s">
        <v>38</v>
      </c>
      <c r="AT31" s="3" t="s">
        <v>38</v>
      </c>
      <c r="AU31" s="3" t="s">
        <v>38</v>
      </c>
    </row>
    <row r="32">
      <c r="A32" s="4" t="s">
        <v>39</v>
      </c>
      <c r="B32" s="5" t="s">
        <v>40</v>
      </c>
      <c r="D32" s="4" t="s">
        <v>39</v>
      </c>
      <c r="E32" s="5" t="s">
        <v>40</v>
      </c>
      <c r="G32" s="4" t="s">
        <v>39</v>
      </c>
      <c r="H32" s="5" t="s">
        <v>40</v>
      </c>
      <c r="J32" s="4" t="s">
        <v>39</v>
      </c>
      <c r="K32" s="5" t="s">
        <v>40</v>
      </c>
      <c r="M32" s="4" t="s">
        <v>39</v>
      </c>
      <c r="N32" s="5" t="s">
        <v>40</v>
      </c>
      <c r="P32" s="4" t="s">
        <v>39</v>
      </c>
      <c r="Q32" s="5" t="s">
        <v>40</v>
      </c>
      <c r="S32" s="4" t="s">
        <v>39</v>
      </c>
      <c r="T32" s="5" t="s">
        <v>40</v>
      </c>
      <c r="V32" s="4" t="s">
        <v>39</v>
      </c>
      <c r="W32" s="5" t="s">
        <v>40</v>
      </c>
      <c r="Y32" s="4" t="s">
        <v>39</v>
      </c>
      <c r="Z32" s="5" t="s">
        <v>40</v>
      </c>
      <c r="AB32" s="4" t="s">
        <v>39</v>
      </c>
      <c r="AC32" s="5" t="s">
        <v>40</v>
      </c>
      <c r="AE32" s="4" t="s">
        <v>39</v>
      </c>
      <c r="AF32" s="5" t="s">
        <v>40</v>
      </c>
      <c r="AH32" s="4" t="s">
        <v>39</v>
      </c>
      <c r="AI32" s="5" t="s">
        <v>40</v>
      </c>
      <c r="AK32" s="4" t="s">
        <v>39</v>
      </c>
      <c r="AL32" s="5" t="s">
        <v>40</v>
      </c>
      <c r="AN32" s="4" t="s">
        <v>39</v>
      </c>
      <c r="AO32" s="5" t="s">
        <v>40</v>
      </c>
      <c r="AQ32" s="4" t="s">
        <v>39</v>
      </c>
      <c r="AR32" s="5" t="s">
        <v>40</v>
      </c>
      <c r="AT32" s="4" t="s">
        <v>39</v>
      </c>
      <c r="AU32" s="5" t="s">
        <v>40</v>
      </c>
    </row>
    <row r="33">
      <c r="A33" s="4" t="s">
        <v>41</v>
      </c>
      <c r="B33" s="9">
        <v>15</v>
      </c>
      <c r="D33" s="4" t="s">
        <v>41</v>
      </c>
      <c r="E33" s="9">
        <v>15</v>
      </c>
      <c r="G33" s="4" t="s">
        <v>41</v>
      </c>
      <c r="H33" s="9">
        <v>15</v>
      </c>
      <c r="J33" s="4" t="s">
        <v>41</v>
      </c>
      <c r="K33" s="9">
        <v>15</v>
      </c>
      <c r="M33" s="4" t="s">
        <v>41</v>
      </c>
      <c r="N33" s="9">
        <v>15</v>
      </c>
      <c r="P33" s="4" t="s">
        <v>41</v>
      </c>
      <c r="Q33" s="9">
        <v>15</v>
      </c>
      <c r="S33" s="4" t="s">
        <v>41</v>
      </c>
      <c r="T33" s="9">
        <v>15</v>
      </c>
      <c r="V33" s="4" t="s">
        <v>41</v>
      </c>
      <c r="W33" s="9">
        <v>15</v>
      </c>
      <c r="Y33" s="4" t="s">
        <v>41</v>
      </c>
      <c r="Z33" s="9">
        <v>15</v>
      </c>
      <c r="AB33" s="4" t="s">
        <v>41</v>
      </c>
      <c r="AC33" s="9">
        <v>15</v>
      </c>
      <c r="AE33" s="4" t="s">
        <v>41</v>
      </c>
      <c r="AF33" s="9">
        <v>15</v>
      </c>
      <c r="AH33" s="4" t="s">
        <v>41</v>
      </c>
      <c r="AI33" s="9">
        <v>15</v>
      </c>
      <c r="AK33" s="4" t="s">
        <v>41</v>
      </c>
      <c r="AL33" s="9">
        <v>15</v>
      </c>
      <c r="AN33" s="4" t="s">
        <v>41</v>
      </c>
      <c r="AO33" s="9">
        <v>15</v>
      </c>
      <c r="AQ33" s="4" t="s">
        <v>41</v>
      </c>
      <c r="AR33" s="9">
        <v>15</v>
      </c>
      <c r="AT33" s="4" t="s">
        <v>41</v>
      </c>
      <c r="AU33" s="9">
        <v>15</v>
      </c>
    </row>
    <row r="34">
      <c r="A34" s="4" t="s">
        <v>42</v>
      </c>
      <c r="B34" s="5" t="s">
        <v>43</v>
      </c>
      <c r="D34" s="4" t="s">
        <v>42</v>
      </c>
      <c r="E34" s="5" t="s">
        <v>43</v>
      </c>
      <c r="G34" s="4" t="s">
        <v>42</v>
      </c>
      <c r="H34" s="5" t="s">
        <v>43</v>
      </c>
      <c r="J34" s="4" t="s">
        <v>42</v>
      </c>
      <c r="K34" s="5" t="s">
        <v>43</v>
      </c>
      <c r="M34" s="4" t="s">
        <v>42</v>
      </c>
      <c r="N34" s="5" t="s">
        <v>43</v>
      </c>
      <c r="P34" s="4" t="s">
        <v>42</v>
      </c>
      <c r="Q34" s="5" t="s">
        <v>43</v>
      </c>
      <c r="S34" s="4" t="s">
        <v>42</v>
      </c>
      <c r="T34" s="5" t="s">
        <v>43</v>
      </c>
      <c r="V34" s="4" t="s">
        <v>42</v>
      </c>
      <c r="W34" s="5" t="s">
        <v>43</v>
      </c>
      <c r="Y34" s="4" t="s">
        <v>42</v>
      </c>
      <c r="Z34" s="5" t="s">
        <v>43</v>
      </c>
      <c r="AB34" s="4" t="s">
        <v>42</v>
      </c>
      <c r="AC34" s="5" t="s">
        <v>43</v>
      </c>
      <c r="AE34" s="4" t="s">
        <v>42</v>
      </c>
      <c r="AF34" s="5" t="s">
        <v>43</v>
      </c>
      <c r="AH34" s="4" t="s">
        <v>42</v>
      </c>
      <c r="AI34" s="5" t="s">
        <v>43</v>
      </c>
      <c r="AK34" s="4" t="s">
        <v>42</v>
      </c>
      <c r="AL34" s="5" t="s">
        <v>43</v>
      </c>
      <c r="AN34" s="4" t="s">
        <v>42</v>
      </c>
      <c r="AO34" s="5" t="s">
        <v>43</v>
      </c>
      <c r="AQ34" s="4" t="s">
        <v>42</v>
      </c>
      <c r="AR34" s="5" t="s">
        <v>43</v>
      </c>
      <c r="AT34" s="4" t="s">
        <v>42</v>
      </c>
      <c r="AU34" s="5" t="s">
        <v>43</v>
      </c>
    </row>
    <row r="35">
      <c r="A35" s="4" t="s">
        <v>44</v>
      </c>
      <c r="B35" s="10">
        <v>25</v>
      </c>
      <c r="D35" s="4" t="s">
        <v>44</v>
      </c>
      <c r="E35" s="10">
        <v>25</v>
      </c>
      <c r="G35" s="4" t="s">
        <v>44</v>
      </c>
      <c r="H35" s="10">
        <v>25</v>
      </c>
      <c r="J35" s="4" t="s">
        <v>44</v>
      </c>
      <c r="K35" s="10">
        <v>25</v>
      </c>
      <c r="M35" s="4" t="s">
        <v>44</v>
      </c>
      <c r="N35" s="10">
        <v>25</v>
      </c>
      <c r="P35" s="4" t="s">
        <v>44</v>
      </c>
      <c r="Q35" s="10">
        <v>25</v>
      </c>
      <c r="S35" s="4" t="s">
        <v>44</v>
      </c>
      <c r="T35" s="10">
        <v>25</v>
      </c>
      <c r="V35" s="4" t="s">
        <v>44</v>
      </c>
      <c r="W35" s="10">
        <v>25</v>
      </c>
      <c r="Y35" s="4" t="s">
        <v>44</v>
      </c>
      <c r="Z35" s="10">
        <v>25</v>
      </c>
      <c r="AB35" s="4" t="s">
        <v>44</v>
      </c>
      <c r="AC35" s="10">
        <v>25</v>
      </c>
      <c r="AE35" s="4" t="s">
        <v>44</v>
      </c>
      <c r="AF35" s="10">
        <v>25</v>
      </c>
      <c r="AH35" s="4" t="s">
        <v>44</v>
      </c>
      <c r="AI35" s="10">
        <v>25</v>
      </c>
      <c r="AK35" s="4" t="s">
        <v>44</v>
      </c>
      <c r="AL35" s="10">
        <v>25</v>
      </c>
      <c r="AN35" s="4" t="s">
        <v>44</v>
      </c>
      <c r="AO35" s="10">
        <v>25</v>
      </c>
      <c r="AQ35" s="4" t="s">
        <v>44</v>
      </c>
      <c r="AR35" s="10">
        <v>25</v>
      </c>
      <c r="AT35" s="4" t="s">
        <v>44</v>
      </c>
      <c r="AU35" s="10">
        <v>25</v>
      </c>
    </row>
    <row r="37">
      <c r="A37" s="3" t="s">
        <v>45</v>
      </c>
      <c r="B37" s="3" t="s">
        <v>45</v>
      </c>
      <c r="D37" s="3" t="s">
        <v>45</v>
      </c>
      <c r="E37" s="3" t="s">
        <v>45</v>
      </c>
      <c r="G37" s="3" t="s">
        <v>45</v>
      </c>
      <c r="H37" s="3" t="s">
        <v>45</v>
      </c>
      <c r="J37" s="3" t="s">
        <v>45</v>
      </c>
      <c r="K37" s="3" t="s">
        <v>45</v>
      </c>
      <c r="M37" s="3" t="s">
        <v>45</v>
      </c>
      <c r="N37" s="3" t="s">
        <v>45</v>
      </c>
      <c r="P37" s="3" t="s">
        <v>45</v>
      </c>
      <c r="Q37" s="3" t="s">
        <v>45</v>
      </c>
      <c r="S37" s="3" t="s">
        <v>45</v>
      </c>
      <c r="T37" s="3" t="s">
        <v>45</v>
      </c>
      <c r="V37" s="3" t="s">
        <v>45</v>
      </c>
      <c r="W37" s="3" t="s">
        <v>45</v>
      </c>
      <c r="Y37" s="3" t="s">
        <v>45</v>
      </c>
      <c r="Z37" s="3" t="s">
        <v>45</v>
      </c>
      <c r="AB37" s="3" t="s">
        <v>45</v>
      </c>
      <c r="AC37" s="3" t="s">
        <v>45</v>
      </c>
      <c r="AE37" s="3" t="s">
        <v>45</v>
      </c>
      <c r="AF37" s="3" t="s">
        <v>45</v>
      </c>
      <c r="AH37" s="3" t="s">
        <v>45</v>
      </c>
      <c r="AI37" s="3" t="s">
        <v>45</v>
      </c>
      <c r="AK37" s="3" t="s">
        <v>45</v>
      </c>
      <c r="AL37" s="3" t="s">
        <v>45</v>
      </c>
      <c r="AN37" s="3" t="s">
        <v>45</v>
      </c>
      <c r="AO37" s="3" t="s">
        <v>45</v>
      </c>
      <c r="AQ37" s="3" t="s">
        <v>45</v>
      </c>
      <c r="AR37" s="3" t="s">
        <v>45</v>
      </c>
      <c r="AT37" s="3" t="s">
        <v>45</v>
      </c>
      <c r="AU37" s="3" t="s">
        <v>45</v>
      </c>
    </row>
    <row r="38">
      <c r="A38" s="4" t="s">
        <v>46</v>
      </c>
      <c r="B38" s="12" t="s">
        <v>47</v>
      </c>
      <c r="D38" s="4" t="s">
        <v>46</v>
      </c>
      <c r="E38" s="12" t="s">
        <v>47</v>
      </c>
      <c r="G38" s="4" t="s">
        <v>46</v>
      </c>
      <c r="H38" s="12" t="s">
        <v>47</v>
      </c>
      <c r="J38" s="4" t="s">
        <v>46</v>
      </c>
      <c r="K38" s="12" t="s">
        <v>47</v>
      </c>
      <c r="M38" s="4" t="s">
        <v>46</v>
      </c>
      <c r="N38" s="12" t="s">
        <v>47</v>
      </c>
      <c r="P38" s="4" t="s">
        <v>46</v>
      </c>
      <c r="Q38" s="12" t="s">
        <v>47</v>
      </c>
      <c r="S38" s="4" t="s">
        <v>46</v>
      </c>
      <c r="T38" s="12" t="s">
        <v>47</v>
      </c>
      <c r="V38" s="4" t="s">
        <v>46</v>
      </c>
      <c r="W38" s="12" t="s">
        <v>47</v>
      </c>
      <c r="Y38" s="4" t="s">
        <v>46</v>
      </c>
      <c r="Z38" s="12" t="s">
        <v>47</v>
      </c>
      <c r="AB38" s="4" t="s">
        <v>46</v>
      </c>
      <c r="AC38" s="12" t="s">
        <v>47</v>
      </c>
      <c r="AE38" s="4" t="s">
        <v>46</v>
      </c>
      <c r="AF38" s="12" t="s">
        <v>47</v>
      </c>
      <c r="AH38" s="4" t="s">
        <v>46</v>
      </c>
      <c r="AI38" s="12" t="s">
        <v>47</v>
      </c>
      <c r="AK38" s="4" t="s">
        <v>46</v>
      </c>
      <c r="AL38" s="12" t="s">
        <v>47</v>
      </c>
      <c r="AN38" s="4" t="s">
        <v>46</v>
      </c>
      <c r="AO38" s="12" t="s">
        <v>47</v>
      </c>
      <c r="AQ38" s="4" t="s">
        <v>46</v>
      </c>
      <c r="AR38" s="12" t="s">
        <v>47</v>
      </c>
      <c r="AT38" s="4" t="s">
        <v>46</v>
      </c>
      <c r="AU38" s="12" t="s">
        <v>47</v>
      </c>
    </row>
    <row r="39">
      <c r="A39" s="11">
        <v>-2.95009994506836</v>
      </c>
      <c r="B39" s="5">
        <v>0.999434411525726</v>
      </c>
      <c r="D39" s="11">
        <v>-2.95020008087158</v>
      </c>
      <c r="E39" s="5">
        <v>1.00041806697845</v>
      </c>
      <c r="G39" s="11">
        <v>-2.95020008087158</v>
      </c>
      <c r="H39" s="5">
        <v>0.997508764266968</v>
      </c>
      <c r="J39" s="11">
        <v>-2.95020008087158</v>
      </c>
      <c r="K39" s="5">
        <v>1.0005247592926</v>
      </c>
      <c r="M39" s="11">
        <v>-2.95009994506836</v>
      </c>
      <c r="N39" s="5">
        <v>1.00112342834473</v>
      </c>
      <c r="P39" s="11">
        <v>-2.95020008087158</v>
      </c>
      <c r="Q39" s="5">
        <v>1.0018675327301</v>
      </c>
      <c r="S39" s="11">
        <v>-2.95020008087158</v>
      </c>
      <c r="T39" s="5">
        <v>1.00041949748993</v>
      </c>
      <c r="V39" s="11">
        <v>-2.95020008087158</v>
      </c>
      <c r="W39" s="5">
        <v>1.00338184833527</v>
      </c>
      <c r="Y39" s="11">
        <v>-2.95020008087158</v>
      </c>
      <c r="Z39" s="5">
        <v>0.999632179737091</v>
      </c>
      <c r="AB39" s="11">
        <v>-2.95020008087158</v>
      </c>
      <c r="AC39" s="5">
        <v>0.999216258525848</v>
      </c>
      <c r="AE39" s="11">
        <v>-2.95020008087158</v>
      </c>
      <c r="AF39" s="5">
        <v>1.00030744075775</v>
      </c>
      <c r="AH39" s="11">
        <v>-2.95020008087158</v>
      </c>
      <c r="AI39" s="5">
        <v>0.999147176742554</v>
      </c>
      <c r="AK39" s="11">
        <v>-2.95020008087158</v>
      </c>
      <c r="AL39" s="5">
        <v>0.998359143733978</v>
      </c>
      <c r="AN39" s="11">
        <v>-2.95009994506836</v>
      </c>
      <c r="AO39" s="5">
        <v>1.00076079368591</v>
      </c>
      <c r="AQ39" s="11">
        <v>-2.95020008087158</v>
      </c>
      <c r="AR39" s="5">
        <v>0.99901419878006</v>
      </c>
      <c r="AT39" s="11">
        <v>-2.95020008087158</v>
      </c>
      <c r="AU39" s="5">
        <v>1.00208330154419</v>
      </c>
    </row>
    <row r="40">
      <c r="A40" s="11">
        <v>-2.90009999275208</v>
      </c>
      <c r="B40" s="5">
        <v>1.00077617168427</v>
      </c>
      <c r="D40" s="11">
        <v>-2.9002001285553</v>
      </c>
      <c r="E40" s="5">
        <v>1.00015532970428</v>
      </c>
      <c r="G40" s="11">
        <v>-2.9002001285553</v>
      </c>
      <c r="H40" s="5">
        <v>1.00019812583923</v>
      </c>
      <c r="J40" s="11">
        <v>-2.9002001285553</v>
      </c>
      <c r="K40" s="5">
        <v>0.997896432876587</v>
      </c>
      <c r="M40" s="11">
        <v>-2.90009999275208</v>
      </c>
      <c r="N40" s="5">
        <v>0.99752938747406</v>
      </c>
      <c r="P40" s="11">
        <v>-2.9002001285553</v>
      </c>
      <c r="Q40" s="5">
        <v>1.00013434886932</v>
      </c>
      <c r="S40" s="11">
        <v>-2.9002001285553</v>
      </c>
      <c r="T40" s="5">
        <v>1.00067162513733</v>
      </c>
      <c r="V40" s="11">
        <v>-2.9002001285553</v>
      </c>
      <c r="W40" s="5">
        <v>0.998340427875519</v>
      </c>
      <c r="Y40" s="11">
        <v>-2.9002001285553</v>
      </c>
      <c r="Z40" s="5">
        <v>0.995972633361816</v>
      </c>
      <c r="AB40" s="11">
        <v>-2.9002001285553</v>
      </c>
      <c r="AC40" s="5">
        <v>1.00083553791046</v>
      </c>
      <c r="AE40" s="11">
        <v>-2.9002001285553</v>
      </c>
      <c r="AF40" s="5">
        <v>0.999806702136993</v>
      </c>
      <c r="AH40" s="11">
        <v>-2.9002001285553</v>
      </c>
      <c r="AI40" s="5">
        <v>1.00099384784698</v>
      </c>
      <c r="AK40" s="11">
        <v>-2.9002001285553</v>
      </c>
      <c r="AL40" s="5">
        <v>0.999512732028961</v>
      </c>
      <c r="AN40" s="11">
        <v>-2.90009999275208</v>
      </c>
      <c r="AO40" s="5">
        <v>0.998982012271881</v>
      </c>
      <c r="AQ40" s="11">
        <v>-2.9002001285553</v>
      </c>
      <c r="AR40" s="5">
        <v>0.998678863048553</v>
      </c>
      <c r="AT40" s="11">
        <v>-2.9002001285553</v>
      </c>
      <c r="AU40" s="5">
        <v>0.99994820356369</v>
      </c>
    </row>
    <row r="41">
      <c r="A41" s="11">
        <v>-2.85010004043579</v>
      </c>
      <c r="B41" s="5">
        <v>1.00112462043762</v>
      </c>
      <c r="D41" s="11">
        <v>-2.85019993782043</v>
      </c>
      <c r="E41" s="5">
        <v>1.00061345100403</v>
      </c>
      <c r="G41" s="11">
        <v>-2.85019993782043</v>
      </c>
      <c r="H41" s="5">
        <v>1.00049090385437</v>
      </c>
      <c r="J41" s="11">
        <v>-2.85019993782043</v>
      </c>
      <c r="K41" s="5">
        <v>0.997801423072815</v>
      </c>
      <c r="M41" s="11">
        <v>-2.85009980201721</v>
      </c>
      <c r="N41" s="5">
        <v>1.00019872188568</v>
      </c>
      <c r="P41" s="11">
        <v>-2.85019993782043</v>
      </c>
      <c r="Q41" s="5">
        <v>0.998583972454071</v>
      </c>
      <c r="S41" s="11">
        <v>-2.85019993782043</v>
      </c>
      <c r="T41" s="5">
        <v>1.00169312953949</v>
      </c>
      <c r="V41" s="11">
        <v>-2.85019993782043</v>
      </c>
      <c r="W41" s="5">
        <v>1.00250136852264</v>
      </c>
      <c r="Y41" s="11">
        <v>-2.85019993782043</v>
      </c>
      <c r="Z41" s="5">
        <v>1.00165450572968</v>
      </c>
      <c r="AB41" s="11">
        <v>-2.85019993782043</v>
      </c>
      <c r="AC41" s="5">
        <v>1.00268197059631</v>
      </c>
      <c r="AE41" s="11">
        <v>-2.85019993782043</v>
      </c>
      <c r="AF41" s="5">
        <v>1.00171935558319</v>
      </c>
      <c r="AH41" s="11">
        <v>-2.85019993782043</v>
      </c>
      <c r="AI41" s="5">
        <v>1.00110816955566</v>
      </c>
      <c r="AK41" s="11">
        <v>-2.85019993782043</v>
      </c>
      <c r="AL41" s="5">
        <v>1.00072741508484</v>
      </c>
      <c r="AN41" s="11">
        <v>-2.85010004043579</v>
      </c>
      <c r="AO41" s="5">
        <v>1.00032818317413</v>
      </c>
      <c r="AQ41" s="11">
        <v>-2.85010004043579</v>
      </c>
      <c r="AR41" s="5">
        <v>0.999408721923828</v>
      </c>
      <c r="AT41" s="11">
        <v>-2.85019993782043</v>
      </c>
      <c r="AU41" s="5">
        <v>0.998644351959229</v>
      </c>
    </row>
    <row r="42">
      <c r="A42" s="11">
        <v>-2.80010008811951</v>
      </c>
      <c r="B42" s="5">
        <v>1.00220274925232</v>
      </c>
      <c r="D42" s="11">
        <v>-2.80019998550415</v>
      </c>
      <c r="E42" s="5">
        <v>1.00053906440735</v>
      </c>
      <c r="G42" s="11">
        <v>-2.80019998550415</v>
      </c>
      <c r="H42" s="5">
        <v>1.00147938728333</v>
      </c>
      <c r="J42" s="11">
        <v>-2.80019998550415</v>
      </c>
      <c r="K42" s="5">
        <v>0.998307287693024</v>
      </c>
      <c r="M42" s="11">
        <v>-2.80009984970093</v>
      </c>
      <c r="N42" s="5">
        <v>0.997705519199371</v>
      </c>
      <c r="P42" s="11">
        <v>-2.80019998550415</v>
      </c>
      <c r="Q42" s="5">
        <v>1.00297665596008</v>
      </c>
      <c r="S42" s="11">
        <v>-2.80019998550415</v>
      </c>
      <c r="T42" s="5">
        <v>1.00061941146851</v>
      </c>
      <c r="V42" s="11">
        <v>-2.80019998550415</v>
      </c>
      <c r="W42" s="5">
        <v>1.00162732601166</v>
      </c>
      <c r="Y42" s="11">
        <v>-2.80019998550415</v>
      </c>
      <c r="Z42" s="5">
        <v>1.00164723396301</v>
      </c>
      <c r="AB42" s="11">
        <v>-2.80010008811951</v>
      </c>
      <c r="AC42" s="5">
        <v>0.999203145503998</v>
      </c>
      <c r="AE42" s="11">
        <v>-2.80019998550415</v>
      </c>
      <c r="AF42" s="5">
        <v>1.00170183181763</v>
      </c>
      <c r="AH42" s="11">
        <v>-2.80019998550415</v>
      </c>
      <c r="AI42" s="5">
        <v>0.998754620552063</v>
      </c>
      <c r="AK42" s="11">
        <v>-2.80019998550415</v>
      </c>
      <c r="AL42" s="5">
        <v>1.00045001506805</v>
      </c>
      <c r="AN42" s="11">
        <v>-2.80010008811951</v>
      </c>
      <c r="AO42" s="5">
        <v>1.0000786781311</v>
      </c>
      <c r="AQ42" s="11">
        <v>-2.80010008811951</v>
      </c>
      <c r="AR42" s="5">
        <v>0.998949587345123</v>
      </c>
      <c r="AT42" s="11">
        <v>-2.80019998550415</v>
      </c>
      <c r="AU42" s="5">
        <v>0.997263669967651</v>
      </c>
    </row>
    <row r="43">
      <c r="A43" s="11">
        <v>-2.75010013580322</v>
      </c>
      <c r="B43" s="5">
        <v>0.999539792537689</v>
      </c>
      <c r="D43" s="11">
        <v>-2.75020003318787</v>
      </c>
      <c r="E43" s="5">
        <v>1.00012123584747</v>
      </c>
      <c r="G43" s="11">
        <v>-2.75020003318787</v>
      </c>
      <c r="H43" s="5">
        <v>0.999640583992004</v>
      </c>
      <c r="J43" s="11">
        <v>-2.75020003318787</v>
      </c>
      <c r="K43" s="5">
        <v>1.00140821933746</v>
      </c>
      <c r="M43" s="11">
        <v>-2.75009989738464</v>
      </c>
      <c r="N43" s="5">
        <v>1.00052428245544</v>
      </c>
      <c r="P43" s="11">
        <v>-2.75020003318787</v>
      </c>
      <c r="Q43" s="5">
        <v>1.00010502338409</v>
      </c>
      <c r="S43" s="11">
        <v>-2.75020003318787</v>
      </c>
      <c r="T43" s="5">
        <v>1.00225865840912</v>
      </c>
      <c r="V43" s="11">
        <v>-2.75020003318787</v>
      </c>
      <c r="W43" s="5">
        <v>1.00118434429169</v>
      </c>
      <c r="Y43" s="11">
        <v>-2.75020003318787</v>
      </c>
      <c r="Z43" s="5">
        <v>0.999604642391205</v>
      </c>
      <c r="AB43" s="11">
        <v>-2.75010013580322</v>
      </c>
      <c r="AC43" s="5">
        <v>0.997517108917236</v>
      </c>
      <c r="AE43" s="11">
        <v>-2.75020003318787</v>
      </c>
      <c r="AF43" s="5">
        <v>0.999716520309448</v>
      </c>
      <c r="AH43" s="11">
        <v>-2.75020003318787</v>
      </c>
      <c r="AI43" s="5">
        <v>1.0021368265152</v>
      </c>
      <c r="AK43" s="11">
        <v>-2.75020003318787</v>
      </c>
      <c r="AL43" s="5">
        <v>1.00166690349579</v>
      </c>
      <c r="AN43" s="11">
        <v>-2.75010013580322</v>
      </c>
      <c r="AO43" s="5">
        <v>1.00055313110352</v>
      </c>
      <c r="AQ43" s="11">
        <v>-2.75010013580322</v>
      </c>
      <c r="AR43" s="5">
        <v>0.997666120529175</v>
      </c>
      <c r="AT43" s="11">
        <v>-2.75020003318787</v>
      </c>
      <c r="AU43" s="5">
        <v>0.997952818870544</v>
      </c>
    </row>
    <row r="44">
      <c r="A44" s="11">
        <v>-2.70009994506836</v>
      </c>
      <c r="B44" s="5">
        <v>1.00049126148224</v>
      </c>
      <c r="D44" s="11">
        <v>-2.70020008087158</v>
      </c>
      <c r="E44" s="5">
        <v>0.997973382472992</v>
      </c>
      <c r="G44" s="11">
        <v>-2.70020008087158</v>
      </c>
      <c r="H44" s="5">
        <v>0.999912440776825</v>
      </c>
      <c r="J44" s="11">
        <v>-2.70020008087158</v>
      </c>
      <c r="K44" s="5">
        <v>0.999085903167725</v>
      </c>
      <c r="M44" s="11">
        <v>-2.70009994506836</v>
      </c>
      <c r="N44" s="5">
        <v>0.99931138753891</v>
      </c>
      <c r="P44" s="11">
        <v>-2.70020008087158</v>
      </c>
      <c r="Q44" s="5">
        <v>1.00175631046295</v>
      </c>
      <c r="S44" s="11">
        <v>-2.70020008087158</v>
      </c>
      <c r="T44" s="5">
        <v>0.998430967330933</v>
      </c>
      <c r="V44" s="11">
        <v>-2.70020008087158</v>
      </c>
      <c r="W44" s="5">
        <v>0.997989177703857</v>
      </c>
      <c r="Y44" s="11">
        <v>-2.70020008087158</v>
      </c>
      <c r="Z44" s="5">
        <v>1.00033581256866</v>
      </c>
      <c r="AB44" s="11">
        <v>-2.70009994506836</v>
      </c>
      <c r="AC44" s="5">
        <v>1.00218749046326</v>
      </c>
      <c r="AE44" s="11">
        <v>-2.70009994506836</v>
      </c>
      <c r="AF44" s="5">
        <v>0.998235881328583</v>
      </c>
      <c r="AH44" s="11">
        <v>-2.70020008087158</v>
      </c>
      <c r="AI44" s="5">
        <v>0.999600410461426</v>
      </c>
      <c r="AK44" s="11">
        <v>-2.70020008087158</v>
      </c>
      <c r="AL44" s="5">
        <v>0.999030888080597</v>
      </c>
      <c r="AN44" s="11">
        <v>-2.70009994506836</v>
      </c>
      <c r="AO44" s="5">
        <v>1.00156593322754</v>
      </c>
      <c r="AQ44" s="11">
        <v>-2.70009994506836</v>
      </c>
      <c r="AR44" s="5">
        <v>0.999931633472443</v>
      </c>
      <c r="AT44" s="11">
        <v>-2.70020008087158</v>
      </c>
      <c r="AU44" s="5">
        <v>1.00170862674713</v>
      </c>
    </row>
    <row r="45">
      <c r="A45" s="11">
        <v>-2.65009999275208</v>
      </c>
      <c r="B45" s="5">
        <v>1.00099313259125</v>
      </c>
      <c r="D45" s="11">
        <v>-2.65019989013672</v>
      </c>
      <c r="E45" s="5">
        <v>1.00032150745392</v>
      </c>
      <c r="G45" s="11">
        <v>-2.65019989013672</v>
      </c>
      <c r="H45" s="5">
        <v>0.999646782875061</v>
      </c>
      <c r="J45" s="11">
        <v>-2.65019989013672</v>
      </c>
      <c r="K45" s="5">
        <v>1.0004061460495</v>
      </c>
      <c r="M45" s="11">
        <v>-2.6500997543335</v>
      </c>
      <c r="N45" s="5">
        <v>0.999632120132446</v>
      </c>
      <c r="P45" s="11">
        <v>-2.65009999275208</v>
      </c>
      <c r="Q45" s="5">
        <v>0.99863600730896</v>
      </c>
      <c r="S45" s="11">
        <v>-2.65019989013672</v>
      </c>
      <c r="T45" s="5">
        <v>1.00028991699219</v>
      </c>
      <c r="V45" s="11">
        <v>-2.65019989013672</v>
      </c>
      <c r="W45" s="5">
        <v>0.997297465801239</v>
      </c>
      <c r="Y45" s="11">
        <v>-2.65019989013672</v>
      </c>
      <c r="Z45" s="5">
        <v>0.99819153547287</v>
      </c>
      <c r="AB45" s="11">
        <v>-2.65009999275208</v>
      </c>
      <c r="AC45" s="5">
        <v>0.997747123241425</v>
      </c>
      <c r="AE45" s="11">
        <v>-2.65009999275208</v>
      </c>
      <c r="AF45" s="5">
        <v>1.0025759935379</v>
      </c>
      <c r="AH45" s="11">
        <v>-2.65019989013672</v>
      </c>
      <c r="AI45" s="5">
        <v>0.99830424785614</v>
      </c>
      <c r="AK45" s="11">
        <v>-2.65019989013672</v>
      </c>
      <c r="AL45" s="5">
        <v>0.997993111610413</v>
      </c>
      <c r="AN45" s="11">
        <v>-2.65009999275208</v>
      </c>
      <c r="AO45" s="5">
        <v>0.999842345714569</v>
      </c>
      <c r="AQ45" s="11">
        <v>-2.65009999275208</v>
      </c>
      <c r="AR45" s="5">
        <v>0.999841153621674</v>
      </c>
      <c r="AT45" s="11">
        <v>-2.65019989013672</v>
      </c>
      <c r="AU45" s="5">
        <v>1.00188529491425</v>
      </c>
    </row>
    <row r="46">
      <c r="A46" s="11">
        <v>-2.60010004043579</v>
      </c>
      <c r="B46" s="5">
        <v>0.996340274810791</v>
      </c>
      <c r="D46" s="11">
        <v>-2.60019993782043</v>
      </c>
      <c r="E46" s="5">
        <v>1.00116813182831</v>
      </c>
      <c r="G46" s="11">
        <v>-2.60019993782043</v>
      </c>
      <c r="H46" s="5">
        <v>1.00268280506134</v>
      </c>
      <c r="J46" s="11">
        <v>-2.60019993782043</v>
      </c>
      <c r="K46" s="5">
        <v>1.0015686750412</v>
      </c>
      <c r="M46" s="11">
        <v>-2.60009980201721</v>
      </c>
      <c r="N46" s="5">
        <v>0.999805629253387</v>
      </c>
      <c r="P46" s="11">
        <v>-2.60010004043579</v>
      </c>
      <c r="Q46" s="5">
        <v>0.999408483505249</v>
      </c>
      <c r="S46" s="11">
        <v>-2.60019993782043</v>
      </c>
      <c r="T46" s="5">
        <v>0.999393403530121</v>
      </c>
      <c r="V46" s="11">
        <v>-2.60019993782043</v>
      </c>
      <c r="W46" s="5">
        <v>1.00283432006836</v>
      </c>
      <c r="Y46" s="11">
        <v>-2.60019993782043</v>
      </c>
      <c r="Z46" s="5">
        <v>0.997611045837402</v>
      </c>
      <c r="AB46" s="11">
        <v>-2.60010004043579</v>
      </c>
      <c r="AC46" s="5">
        <v>1.00069046020508</v>
      </c>
      <c r="AE46" s="11">
        <v>-2.60010004043579</v>
      </c>
      <c r="AF46" s="5">
        <v>1.00090992450714</v>
      </c>
      <c r="AH46" s="11">
        <v>-2.60019993782043</v>
      </c>
      <c r="AI46" s="5">
        <v>1.00018048286438</v>
      </c>
      <c r="AK46" s="11">
        <v>-2.60019993782043</v>
      </c>
      <c r="AL46" s="5">
        <v>1.00002384185791</v>
      </c>
      <c r="AN46" s="11">
        <v>-2.60010004043579</v>
      </c>
      <c r="AO46" s="5">
        <v>1.0014123916626</v>
      </c>
      <c r="AQ46" s="11">
        <v>-2.60010004043579</v>
      </c>
      <c r="AR46" s="5">
        <v>1.0024402141571</v>
      </c>
      <c r="AT46" s="11">
        <v>-2.60019993782043</v>
      </c>
      <c r="AU46" s="5">
        <v>1.00089645385742</v>
      </c>
    </row>
    <row r="47">
      <c r="A47" s="11">
        <v>-2.55010008811951</v>
      </c>
      <c r="B47" s="5">
        <v>1.00010764598846</v>
      </c>
      <c r="D47" s="11">
        <v>-2.55010008811951</v>
      </c>
      <c r="E47" s="5">
        <v>0.999180495738983</v>
      </c>
      <c r="G47" s="11">
        <v>-2.55019998550415</v>
      </c>
      <c r="H47" s="5">
        <v>0.999539017677307</v>
      </c>
      <c r="J47" s="11">
        <v>-2.55019998550415</v>
      </c>
      <c r="K47" s="5">
        <v>1.00042116641998</v>
      </c>
      <c r="M47" s="11">
        <v>-2.55009984970093</v>
      </c>
      <c r="N47" s="5">
        <v>1.00013220310211</v>
      </c>
      <c r="P47" s="11">
        <v>-2.55010008811951</v>
      </c>
      <c r="Q47" s="5">
        <v>0.999221742153168</v>
      </c>
      <c r="S47" s="11">
        <v>-2.55010008811951</v>
      </c>
      <c r="T47" s="5">
        <v>0.999142050743103</v>
      </c>
      <c r="V47" s="11">
        <v>-2.55019998550415</v>
      </c>
      <c r="W47" s="5">
        <v>1.00121307373047</v>
      </c>
      <c r="Y47" s="11">
        <v>-2.55019998550415</v>
      </c>
      <c r="Z47" s="5">
        <v>1.00134766101837</v>
      </c>
      <c r="AB47" s="11">
        <v>-2.55010008811951</v>
      </c>
      <c r="AC47" s="5">
        <v>0.999657034873962</v>
      </c>
      <c r="AE47" s="11">
        <v>-2.55010008811951</v>
      </c>
      <c r="AF47" s="5">
        <v>0.997066140174866</v>
      </c>
      <c r="AH47" s="11">
        <v>-2.55019998550415</v>
      </c>
      <c r="AI47" s="5">
        <v>0.998007237911224</v>
      </c>
      <c r="AK47" s="11">
        <v>-2.55019998550415</v>
      </c>
      <c r="AL47" s="5">
        <v>0.999221384525299</v>
      </c>
      <c r="AN47" s="11">
        <v>-2.55010008811951</v>
      </c>
      <c r="AO47" s="5">
        <v>1.00023508071899</v>
      </c>
      <c r="AQ47" s="11">
        <v>-2.55010008811951</v>
      </c>
      <c r="AR47" s="5">
        <v>0.999208271503448</v>
      </c>
      <c r="AT47" s="11">
        <v>-2.55019998550415</v>
      </c>
      <c r="AU47" s="5">
        <v>0.997307419776917</v>
      </c>
    </row>
    <row r="48">
      <c r="A48" s="11">
        <v>-2.50010013580322</v>
      </c>
      <c r="B48" s="5">
        <v>1.00232398509979</v>
      </c>
      <c r="D48" s="11">
        <v>-2.50010013580322</v>
      </c>
      <c r="E48" s="5">
        <v>1.00073754787445</v>
      </c>
      <c r="G48" s="11">
        <v>-2.50020003318787</v>
      </c>
      <c r="H48" s="5">
        <v>1.00002682209015</v>
      </c>
      <c r="J48" s="11">
        <v>-2.50020003318787</v>
      </c>
      <c r="K48" s="5">
        <v>1.00045907497406</v>
      </c>
      <c r="M48" s="11">
        <v>-2.50009989738464</v>
      </c>
      <c r="N48" s="5">
        <v>0.997858941555023</v>
      </c>
      <c r="P48" s="11">
        <v>-2.50010013580322</v>
      </c>
      <c r="Q48" s="5">
        <v>0.999726891517639</v>
      </c>
      <c r="S48" s="11">
        <v>-2.50010013580322</v>
      </c>
      <c r="T48" s="5">
        <v>1.00208187103271</v>
      </c>
      <c r="V48" s="11">
        <v>-2.50020003318787</v>
      </c>
      <c r="W48" s="5">
        <v>1.0044891834259</v>
      </c>
      <c r="Y48" s="11">
        <v>-2.50020003318787</v>
      </c>
      <c r="Z48" s="5">
        <v>0.996753096580505</v>
      </c>
      <c r="AB48" s="11">
        <v>-2.50010013580322</v>
      </c>
      <c r="AC48" s="5">
        <v>1.00187194347382</v>
      </c>
      <c r="AE48" s="11">
        <v>-2.50010013580322</v>
      </c>
      <c r="AF48" s="5">
        <v>0.998086929321289</v>
      </c>
      <c r="AH48" s="11">
        <v>-2.50020003318787</v>
      </c>
      <c r="AI48" s="5">
        <v>1.00491094589233</v>
      </c>
      <c r="AK48" s="11">
        <v>-2.50020003318787</v>
      </c>
      <c r="AL48" s="5">
        <v>1.00105929374695</v>
      </c>
      <c r="AN48" s="11">
        <v>-2.50010013580322</v>
      </c>
      <c r="AO48" s="5">
        <v>0.999248087406158</v>
      </c>
      <c r="AQ48" s="11">
        <v>-2.50010013580322</v>
      </c>
      <c r="AR48" s="5">
        <v>0.998734474182129</v>
      </c>
      <c r="AT48" s="11">
        <v>-2.50020003318787</v>
      </c>
      <c r="AU48" s="5">
        <v>0.998358726501465</v>
      </c>
    </row>
    <row r="49">
      <c r="A49" s="11">
        <v>-2.45009994506836</v>
      </c>
      <c r="B49" s="5">
        <v>0.999407410621643</v>
      </c>
      <c r="D49" s="11">
        <v>-2.45009994506836</v>
      </c>
      <c r="E49" s="5">
        <v>0.997462570667267</v>
      </c>
      <c r="G49" s="11">
        <v>-2.45009994506836</v>
      </c>
      <c r="H49" s="5">
        <v>1.00052583217621</v>
      </c>
      <c r="J49" s="11">
        <v>-2.45020008087158</v>
      </c>
      <c r="K49" s="5">
        <v>0.997663676738739</v>
      </c>
      <c r="M49" s="11">
        <v>-2.45009994506836</v>
      </c>
      <c r="N49" s="5">
        <v>1.00039410591125</v>
      </c>
      <c r="P49" s="11">
        <v>-2.45009994506836</v>
      </c>
      <c r="Q49" s="5">
        <v>0.999646544456482</v>
      </c>
      <c r="S49" s="11">
        <v>-2.45009994506836</v>
      </c>
      <c r="T49" s="5">
        <v>0.997963964939117</v>
      </c>
      <c r="V49" s="11">
        <v>-2.45020008087158</v>
      </c>
      <c r="W49" s="5">
        <v>0.99828976392746</v>
      </c>
      <c r="Y49" s="11">
        <v>-2.45020008087158</v>
      </c>
      <c r="Z49" s="5">
        <v>0.998911380767822</v>
      </c>
      <c r="AB49" s="11">
        <v>-2.45009994506836</v>
      </c>
      <c r="AC49" s="5">
        <v>0.998869717121124</v>
      </c>
      <c r="AE49" s="11">
        <v>-2.45009994506836</v>
      </c>
      <c r="AF49" s="5">
        <v>1.00040090084076</v>
      </c>
      <c r="AH49" s="11">
        <v>-2.45020008087158</v>
      </c>
      <c r="AI49" s="5">
        <v>1.00027894973755</v>
      </c>
      <c r="AK49" s="11">
        <v>-2.45020008087158</v>
      </c>
      <c r="AL49" s="5">
        <v>0.999261856079102</v>
      </c>
      <c r="AN49" s="11">
        <v>-2.45009994506836</v>
      </c>
      <c r="AO49" s="5">
        <v>1.00017166137695</v>
      </c>
      <c r="AQ49" s="11">
        <v>-2.45009994506836</v>
      </c>
      <c r="AR49" s="5">
        <v>1.00438463687897</v>
      </c>
      <c r="AT49" s="11">
        <v>-2.45020008087158</v>
      </c>
      <c r="AU49" s="5">
        <v>1.00121247768402</v>
      </c>
    </row>
    <row r="50">
      <c r="A50" s="11">
        <v>-2.40009999275208</v>
      </c>
      <c r="B50" s="5">
        <v>1.00070679187775</v>
      </c>
      <c r="D50" s="11">
        <v>-2.40009999275208</v>
      </c>
      <c r="E50" s="5">
        <v>0.998611211776733</v>
      </c>
      <c r="G50" s="11">
        <v>-2.40009999275208</v>
      </c>
      <c r="H50" s="5">
        <v>0.998787224292755</v>
      </c>
      <c r="J50" s="11">
        <v>-2.40019989013672</v>
      </c>
      <c r="K50" s="5">
        <v>1.0003182888031</v>
      </c>
      <c r="M50" s="11">
        <v>-2.4000997543335</v>
      </c>
      <c r="N50" s="5">
        <v>1.00103747844696</v>
      </c>
      <c r="P50" s="11">
        <v>-2.40009999275208</v>
      </c>
      <c r="Q50" s="5">
        <v>1.00098359584808</v>
      </c>
      <c r="S50" s="11">
        <v>-2.40009999275208</v>
      </c>
      <c r="T50" s="5">
        <v>0.998308897018433</v>
      </c>
      <c r="V50" s="11">
        <v>-2.40019989013672</v>
      </c>
      <c r="W50" s="5">
        <v>0.998311400413513</v>
      </c>
      <c r="Y50" s="11">
        <v>-2.40019989013672</v>
      </c>
      <c r="Z50" s="5">
        <v>1.00176417827606</v>
      </c>
      <c r="AB50" s="11">
        <v>-2.40009999275208</v>
      </c>
      <c r="AC50" s="5">
        <v>1.00208783149719</v>
      </c>
      <c r="AE50" s="11">
        <v>-2.40009999275208</v>
      </c>
      <c r="AF50" s="5">
        <v>0.99923974275589</v>
      </c>
      <c r="AH50" s="11">
        <v>-2.40019989013672</v>
      </c>
      <c r="AI50" s="5">
        <v>0.99884694814682</v>
      </c>
      <c r="AK50" s="11">
        <v>-2.40019989013672</v>
      </c>
      <c r="AL50" s="5">
        <v>0.999238193035126</v>
      </c>
      <c r="AN50" s="11">
        <v>-2.40009999275208</v>
      </c>
      <c r="AO50" s="5">
        <v>0.999437928199768</v>
      </c>
      <c r="AQ50" s="11">
        <v>-2.40009999275208</v>
      </c>
      <c r="AR50" s="5">
        <v>1.00007438659668</v>
      </c>
      <c r="AT50" s="11">
        <v>-2.40019989013672</v>
      </c>
      <c r="AU50" s="5">
        <v>1.0019713640213</v>
      </c>
    </row>
    <row r="51">
      <c r="A51" s="11">
        <v>-2.35010004043579</v>
      </c>
      <c r="B51" s="5">
        <v>0.998116433620453</v>
      </c>
      <c r="D51" s="11">
        <v>-2.35010004043579</v>
      </c>
      <c r="E51" s="5">
        <v>0.999834418296814</v>
      </c>
      <c r="G51" s="11">
        <v>-2.35010004043579</v>
      </c>
      <c r="H51" s="5">
        <v>1.00047314167023</v>
      </c>
      <c r="J51" s="11">
        <v>-2.35019993782043</v>
      </c>
      <c r="K51" s="5">
        <v>0.999848544597626</v>
      </c>
      <c r="M51" s="11">
        <v>-2.35009980201721</v>
      </c>
      <c r="N51" s="5">
        <v>1.00102806091309</v>
      </c>
      <c r="P51" s="11">
        <v>-2.35010004043579</v>
      </c>
      <c r="Q51" s="5">
        <v>1.0001984834671</v>
      </c>
      <c r="S51" s="11">
        <v>-2.35010004043579</v>
      </c>
      <c r="T51" s="5">
        <v>1.00242853164673</v>
      </c>
      <c r="V51" s="11">
        <v>-2.35019993782043</v>
      </c>
      <c r="W51" s="5">
        <v>0.997507631778717</v>
      </c>
      <c r="Y51" s="11">
        <v>-2.35019993782043</v>
      </c>
      <c r="Z51" s="5">
        <v>0.9994056224823</v>
      </c>
      <c r="AB51" s="11">
        <v>-2.35010004043579</v>
      </c>
      <c r="AC51" s="5">
        <v>1.00099563598633</v>
      </c>
      <c r="AE51" s="11">
        <v>-2.35010004043579</v>
      </c>
      <c r="AF51" s="5">
        <v>0.997647523880005</v>
      </c>
      <c r="AH51" s="11">
        <v>-2.35019993782043</v>
      </c>
      <c r="AI51" s="5">
        <v>0.99899286031723</v>
      </c>
      <c r="AK51" s="11">
        <v>-2.35019993782043</v>
      </c>
      <c r="AL51" s="5">
        <v>1.00130021572113</v>
      </c>
      <c r="AN51" s="11">
        <v>-2.35010004043579</v>
      </c>
      <c r="AO51" s="5">
        <v>0.997483551502228</v>
      </c>
      <c r="AQ51" s="11">
        <v>-2.35010004043579</v>
      </c>
      <c r="AR51" s="5">
        <v>1.00027883052826</v>
      </c>
      <c r="AT51" s="11">
        <v>-2.35019993782043</v>
      </c>
      <c r="AU51" s="5">
        <v>1.00124049186707</v>
      </c>
    </row>
    <row r="52">
      <c r="A52" s="11">
        <v>-2.30010008811951</v>
      </c>
      <c r="B52" s="5">
        <v>0.999876737594604</v>
      </c>
      <c r="D52" s="11">
        <v>-2.30010008811951</v>
      </c>
      <c r="E52" s="5">
        <v>1.00310492515564</v>
      </c>
      <c r="G52" s="11">
        <v>-2.30010008811951</v>
      </c>
      <c r="H52" s="5">
        <v>0.999001502990723</v>
      </c>
      <c r="J52" s="11">
        <v>-2.30019998550415</v>
      </c>
      <c r="K52" s="5">
        <v>0.998162746429443</v>
      </c>
      <c r="M52" s="11">
        <v>-2.30009984970093</v>
      </c>
      <c r="N52" s="5">
        <v>1.0008088350296</v>
      </c>
      <c r="P52" s="11">
        <v>-2.30010008811951</v>
      </c>
      <c r="Q52" s="5">
        <v>0.999565839767456</v>
      </c>
      <c r="S52" s="11">
        <v>-2.30010008811951</v>
      </c>
      <c r="T52" s="5">
        <v>0.999295175075531</v>
      </c>
      <c r="V52" s="11">
        <v>-2.30019998550415</v>
      </c>
      <c r="W52" s="5">
        <v>0.99831885099411</v>
      </c>
      <c r="Y52" s="11">
        <v>-2.30019998550415</v>
      </c>
      <c r="Z52" s="5">
        <v>1.00280022621155</v>
      </c>
      <c r="AB52" s="11">
        <v>-2.30010008811951</v>
      </c>
      <c r="AC52" s="5">
        <v>0.998198091983795</v>
      </c>
      <c r="AE52" s="11">
        <v>-2.30010008811951</v>
      </c>
      <c r="AF52" s="5">
        <v>1.00103223323822</v>
      </c>
      <c r="AH52" s="11">
        <v>-2.30019998550415</v>
      </c>
      <c r="AI52" s="5">
        <v>1.00227999687195</v>
      </c>
      <c r="AK52" s="11">
        <v>-2.30019998550415</v>
      </c>
      <c r="AL52" s="5">
        <v>1.00026428699493</v>
      </c>
      <c r="AN52" s="11">
        <v>-2.30010008811951</v>
      </c>
      <c r="AO52" s="5">
        <v>0.997947752475739</v>
      </c>
      <c r="AQ52" s="11">
        <v>-2.30010008811951</v>
      </c>
      <c r="AR52" s="5">
        <v>1.00345027446747</v>
      </c>
      <c r="AT52" s="11">
        <v>-2.30019998550415</v>
      </c>
      <c r="AU52" s="5">
        <v>0.999538481235504</v>
      </c>
    </row>
    <row r="53">
      <c r="A53" s="11">
        <v>-2.25010013580322</v>
      </c>
      <c r="B53" s="5">
        <v>0.999532639980316</v>
      </c>
      <c r="D53" s="11">
        <v>-2.25010013580322</v>
      </c>
      <c r="E53" s="5">
        <v>1.00084209442139</v>
      </c>
      <c r="G53" s="11">
        <v>-2.25010013580322</v>
      </c>
      <c r="H53" s="5">
        <v>0.998695731163025</v>
      </c>
      <c r="J53" s="11">
        <v>-2.25020003318787</v>
      </c>
      <c r="K53" s="5">
        <v>1.00092256069183</v>
      </c>
      <c r="M53" s="11">
        <v>-2.25009989738464</v>
      </c>
      <c r="N53" s="5">
        <v>0.997432172298431</v>
      </c>
      <c r="P53" s="11">
        <v>-2.25010013580322</v>
      </c>
      <c r="Q53" s="5">
        <v>1.000164270401</v>
      </c>
      <c r="S53" s="11">
        <v>-2.25010013580322</v>
      </c>
      <c r="T53" s="5">
        <v>1.00111079216003</v>
      </c>
      <c r="V53" s="11">
        <v>-2.25020003318787</v>
      </c>
      <c r="W53" s="5">
        <v>0.996884524822235</v>
      </c>
      <c r="Y53" s="11">
        <v>-2.25020003318787</v>
      </c>
      <c r="Z53" s="5">
        <v>0.994989514350891</v>
      </c>
      <c r="AB53" s="11">
        <v>-2.25010013580322</v>
      </c>
      <c r="AC53" s="5">
        <v>1.00013864040375</v>
      </c>
      <c r="AE53" s="11">
        <v>-2.25010013580322</v>
      </c>
      <c r="AF53" s="5">
        <v>1.00108921527863</v>
      </c>
      <c r="AH53" s="11">
        <v>-2.25020003318787</v>
      </c>
      <c r="AI53" s="5">
        <v>0.998993337154388</v>
      </c>
      <c r="AK53" s="11">
        <v>-2.25020003318787</v>
      </c>
      <c r="AL53" s="5">
        <v>0.999019801616669</v>
      </c>
      <c r="AN53" s="11">
        <v>-2.25010013580322</v>
      </c>
      <c r="AO53" s="5">
        <v>1.00229644775391</v>
      </c>
      <c r="AQ53" s="11">
        <v>-2.25010013580322</v>
      </c>
      <c r="AR53" s="5">
        <v>1.00038969516754</v>
      </c>
      <c r="AT53" s="11">
        <v>-2.25020003318787</v>
      </c>
      <c r="AU53" s="5">
        <v>0.999074995517731</v>
      </c>
    </row>
    <row r="54">
      <c r="A54" s="11">
        <v>-2.20009994506836</v>
      </c>
      <c r="B54" s="5">
        <v>0.99740993976593</v>
      </c>
      <c r="D54" s="11">
        <v>-2.20009994506836</v>
      </c>
      <c r="E54" s="5">
        <v>0.999581336975098</v>
      </c>
      <c r="G54" s="11">
        <v>-2.20009994506836</v>
      </c>
      <c r="H54" s="5">
        <v>0.999706089496613</v>
      </c>
      <c r="J54" s="11">
        <v>-2.20020008087158</v>
      </c>
      <c r="K54" s="5">
        <v>0.998358368873596</v>
      </c>
      <c r="M54" s="11">
        <v>-2.20009994506836</v>
      </c>
      <c r="N54" s="5">
        <v>0.999577820301056</v>
      </c>
      <c r="P54" s="11">
        <v>-2.20009994506836</v>
      </c>
      <c r="Q54" s="5">
        <v>0.998643040657043</v>
      </c>
      <c r="S54" s="11">
        <v>-2.20009994506836</v>
      </c>
      <c r="T54" s="5">
        <v>0.999910473823547</v>
      </c>
      <c r="V54" s="11">
        <v>-2.20020008087158</v>
      </c>
      <c r="W54" s="5">
        <v>0.999472618103027</v>
      </c>
      <c r="Y54" s="11">
        <v>-2.20020008087158</v>
      </c>
      <c r="Z54" s="5">
        <v>1.00058281421661</v>
      </c>
      <c r="AB54" s="11">
        <v>-2.20009994506836</v>
      </c>
      <c r="AC54" s="5">
        <v>0.997955679893494</v>
      </c>
      <c r="AE54" s="11">
        <v>-2.20009994506836</v>
      </c>
      <c r="AF54" s="5">
        <v>0.999656319618225</v>
      </c>
      <c r="AH54" s="11">
        <v>-2.20020008087158</v>
      </c>
      <c r="AI54" s="5">
        <v>0.999563634395599</v>
      </c>
      <c r="AK54" s="11">
        <v>-2.20020008087158</v>
      </c>
      <c r="AL54" s="5">
        <v>0.998804450035095</v>
      </c>
      <c r="AN54" s="11">
        <v>-2.20009994506836</v>
      </c>
      <c r="AO54" s="5">
        <v>0.995739102363586</v>
      </c>
      <c r="AQ54" s="11">
        <v>-2.20009994506836</v>
      </c>
      <c r="AR54" s="5">
        <v>0.99622517824173</v>
      </c>
      <c r="AT54" s="11">
        <v>-2.20020008087158</v>
      </c>
      <c r="AU54" s="5">
        <v>0.998834788799286</v>
      </c>
    </row>
    <row r="55">
      <c r="A55" s="11">
        <v>-2.15009999275208</v>
      </c>
      <c r="B55" s="5">
        <v>1.00076973438263</v>
      </c>
      <c r="D55" s="11">
        <v>-2.15009999275208</v>
      </c>
      <c r="E55" s="5">
        <v>0.998591959476471</v>
      </c>
      <c r="G55" s="11">
        <v>-2.15009999275208</v>
      </c>
      <c r="H55" s="5">
        <v>0.998216986656189</v>
      </c>
      <c r="J55" s="11">
        <v>-2.15019989013672</v>
      </c>
      <c r="K55" s="5">
        <v>0.998038470745087</v>
      </c>
      <c r="M55" s="11">
        <v>-2.1500997543335</v>
      </c>
      <c r="N55" s="5">
        <v>0.997332155704498</v>
      </c>
      <c r="P55" s="11">
        <v>-2.15009999275208</v>
      </c>
      <c r="Q55" s="5">
        <v>1.00229263305664</v>
      </c>
      <c r="S55" s="11">
        <v>-2.15009999275208</v>
      </c>
      <c r="T55" s="5">
        <v>0.999351322650909</v>
      </c>
      <c r="V55" s="11">
        <v>-2.15019989013672</v>
      </c>
      <c r="W55" s="5">
        <v>1.00127565860748</v>
      </c>
      <c r="Y55" s="11">
        <v>-2.15019989013672</v>
      </c>
      <c r="Z55" s="5">
        <v>1.00180673599243</v>
      </c>
      <c r="AB55" s="11">
        <v>-2.15009999275208</v>
      </c>
      <c r="AC55" s="5">
        <v>1.00118708610535</v>
      </c>
      <c r="AE55" s="11">
        <v>-2.15009999275208</v>
      </c>
      <c r="AF55" s="5">
        <v>1.00169456005096</v>
      </c>
      <c r="AH55" s="11">
        <v>-2.15019989013672</v>
      </c>
      <c r="AI55" s="5">
        <v>0.99858832359314</v>
      </c>
      <c r="AK55" s="11">
        <v>-2.15019989013672</v>
      </c>
      <c r="AL55" s="5">
        <v>1.00234174728394</v>
      </c>
      <c r="AN55" s="11">
        <v>-2.15009999275208</v>
      </c>
      <c r="AO55" s="5">
        <v>1.00210046768188</v>
      </c>
      <c r="AQ55" s="11">
        <v>-2.15009999275208</v>
      </c>
      <c r="AR55" s="5">
        <v>1.00232362747192</v>
      </c>
      <c r="AT55" s="11">
        <v>-2.15019989013672</v>
      </c>
      <c r="AU55" s="5">
        <v>1.00075042247772</v>
      </c>
    </row>
    <row r="56">
      <c r="A56" s="11">
        <v>-2.10010004043579</v>
      </c>
      <c r="B56" s="5">
        <v>1.00272214412689</v>
      </c>
      <c r="D56" s="11">
        <v>-2.10010004043579</v>
      </c>
      <c r="E56" s="5">
        <v>1.00021946430206</v>
      </c>
      <c r="G56" s="11">
        <v>-2.10010004043579</v>
      </c>
      <c r="H56" s="5">
        <v>0.999667644500732</v>
      </c>
      <c r="J56" s="11">
        <v>-2.10019993782043</v>
      </c>
      <c r="K56" s="5">
        <v>1.00011301040649</v>
      </c>
      <c r="M56" s="11">
        <v>-2.10009980201721</v>
      </c>
      <c r="N56" s="5">
        <v>0.997580468654633</v>
      </c>
      <c r="P56" s="11">
        <v>-2.10010004043579</v>
      </c>
      <c r="Q56" s="5">
        <v>0.999289095401764</v>
      </c>
      <c r="S56" s="11">
        <v>-2.10010004043579</v>
      </c>
      <c r="T56" s="5">
        <v>0.999134719371796</v>
      </c>
      <c r="V56" s="11">
        <v>-2.10019993782043</v>
      </c>
      <c r="W56" s="5">
        <v>0.997122526168823</v>
      </c>
      <c r="Y56" s="11">
        <v>-2.10019993782043</v>
      </c>
      <c r="Z56" s="5">
        <v>0.998721361160278</v>
      </c>
      <c r="AB56" s="11">
        <v>-2.10010004043579</v>
      </c>
      <c r="AC56" s="5">
        <v>0.998428106307983</v>
      </c>
      <c r="AE56" s="11">
        <v>-2.10010004043579</v>
      </c>
      <c r="AF56" s="5">
        <v>0.999152481555939</v>
      </c>
      <c r="AH56" s="11">
        <v>-2.10019993782043</v>
      </c>
      <c r="AI56" s="5">
        <v>1.0007529258728</v>
      </c>
      <c r="AK56" s="11">
        <v>-2.10019993782043</v>
      </c>
      <c r="AL56" s="5">
        <v>0.99669486284256</v>
      </c>
      <c r="AN56" s="11">
        <v>-2.10010004043579</v>
      </c>
      <c r="AO56" s="5">
        <v>0.997716009616852</v>
      </c>
      <c r="AQ56" s="11">
        <v>-2.10010004043579</v>
      </c>
      <c r="AR56" s="5">
        <v>1.00104486942291</v>
      </c>
      <c r="AT56" s="11">
        <v>-2.10010004043579</v>
      </c>
      <c r="AU56" s="5">
        <v>1.00159204006195</v>
      </c>
    </row>
    <row r="57">
      <c r="A57" s="11">
        <v>-2.05010008811951</v>
      </c>
      <c r="B57" s="5">
        <v>0.997541904449463</v>
      </c>
      <c r="D57" s="11">
        <v>-2.05010008811951</v>
      </c>
      <c r="E57" s="5">
        <v>1.00126242637634</v>
      </c>
      <c r="G57" s="11">
        <v>-2.05010008811951</v>
      </c>
      <c r="H57" s="5">
        <v>0.999391138553619</v>
      </c>
      <c r="J57" s="11">
        <v>-2.05019998550415</v>
      </c>
      <c r="K57" s="5">
        <v>1.00073075294495</v>
      </c>
      <c r="M57" s="11">
        <v>-2.05009984970093</v>
      </c>
      <c r="N57" s="5">
        <v>0.999698638916016</v>
      </c>
      <c r="P57" s="11">
        <v>-2.05010008811951</v>
      </c>
      <c r="Q57" s="5">
        <v>0.99757719039917</v>
      </c>
      <c r="S57" s="11">
        <v>-2.05010008811951</v>
      </c>
      <c r="T57" s="5">
        <v>0.997451901435852</v>
      </c>
      <c r="V57" s="11">
        <v>-2.05019998550415</v>
      </c>
      <c r="W57" s="5">
        <v>0.998637795448303</v>
      </c>
      <c r="Y57" s="11">
        <v>-2.05019998550415</v>
      </c>
      <c r="Z57" s="5">
        <v>0.998559296131134</v>
      </c>
      <c r="AB57" s="11">
        <v>-2.05010008811951</v>
      </c>
      <c r="AC57" s="5">
        <v>1.0010107755661</v>
      </c>
      <c r="AE57" s="11">
        <v>-2.05010008811951</v>
      </c>
      <c r="AF57" s="5">
        <v>0.999307572841644</v>
      </c>
      <c r="AH57" s="11">
        <v>-2.05019998550415</v>
      </c>
      <c r="AI57" s="5">
        <v>0.997462809085846</v>
      </c>
      <c r="AK57" s="11">
        <v>-2.05019998550415</v>
      </c>
      <c r="AL57" s="5">
        <v>0.998899936676025</v>
      </c>
      <c r="AN57" s="11">
        <v>-2.05010008811951</v>
      </c>
      <c r="AO57" s="5">
        <v>0.998023629188538</v>
      </c>
      <c r="AQ57" s="11">
        <v>-2.05010008811951</v>
      </c>
      <c r="AR57" s="5">
        <v>0.998158812522888</v>
      </c>
      <c r="AT57" s="11">
        <v>-2.05010008811951</v>
      </c>
      <c r="AU57" s="5">
        <v>0.997438013553619</v>
      </c>
    </row>
    <row r="58">
      <c r="A58" s="11">
        <v>-2.00010013580322</v>
      </c>
      <c r="B58" s="5">
        <v>1.00108361244202</v>
      </c>
      <c r="D58" s="11">
        <v>-2.00010013580322</v>
      </c>
      <c r="E58" s="5">
        <v>0.998730421066284</v>
      </c>
      <c r="G58" s="11">
        <v>-2.00010013580322</v>
      </c>
      <c r="H58" s="5">
        <v>1.00141036510468</v>
      </c>
      <c r="J58" s="11">
        <v>-2.00020003318787</v>
      </c>
      <c r="K58" s="5">
        <v>1.00030183792114</v>
      </c>
      <c r="M58" s="11">
        <v>-2.00009989738464</v>
      </c>
      <c r="N58" s="5">
        <v>1.00211334228516</v>
      </c>
      <c r="P58" s="11">
        <v>-2.00010013580322</v>
      </c>
      <c r="Q58" s="5">
        <v>0.997764348983765</v>
      </c>
      <c r="S58" s="11">
        <v>-2.00010013580322</v>
      </c>
      <c r="T58" s="5">
        <v>0.997937262058258</v>
      </c>
      <c r="V58" s="11">
        <v>-2.00020003318787</v>
      </c>
      <c r="W58" s="5">
        <v>0.999503314495087</v>
      </c>
      <c r="Y58" s="11">
        <v>-2.00020003318787</v>
      </c>
      <c r="Z58" s="5">
        <v>0.999082505702972</v>
      </c>
      <c r="AB58" s="11">
        <v>-2.00010013580322</v>
      </c>
      <c r="AC58" s="5">
        <v>1.00303089618683</v>
      </c>
      <c r="AE58" s="11">
        <v>-2.00010013580322</v>
      </c>
      <c r="AF58" s="5">
        <v>0.9991215467453</v>
      </c>
      <c r="AH58" s="11">
        <v>-2.00020003318787</v>
      </c>
      <c r="AI58" s="5">
        <v>0.998622417449951</v>
      </c>
      <c r="AK58" s="11">
        <v>-2.00020003318787</v>
      </c>
      <c r="AL58" s="5">
        <v>0.998712778091431</v>
      </c>
      <c r="AN58" s="11">
        <v>-2.00010013580322</v>
      </c>
      <c r="AO58" s="5">
        <v>0.998619556427002</v>
      </c>
      <c r="AQ58" s="11">
        <v>-2.00010013580322</v>
      </c>
      <c r="AR58" s="5">
        <v>0.998589694499969</v>
      </c>
      <c r="AT58" s="11">
        <v>-2.00010013580322</v>
      </c>
      <c r="AU58" s="5">
        <v>0.996722996234894</v>
      </c>
    </row>
    <row r="59">
      <c r="A59" s="11">
        <v>-1.95010006427765</v>
      </c>
      <c r="B59" s="5">
        <v>1.00015437602997</v>
      </c>
      <c r="D59" s="11">
        <v>-1.95010006427765</v>
      </c>
      <c r="E59" s="5">
        <v>0.998319864273071</v>
      </c>
      <c r="G59" s="11">
        <v>-1.95010006427765</v>
      </c>
      <c r="H59" s="5">
        <v>1.00029861927032</v>
      </c>
      <c r="J59" s="11">
        <v>-1.95019996166229</v>
      </c>
      <c r="K59" s="5">
        <v>0.999534487724304</v>
      </c>
      <c r="M59" s="11">
        <v>-1.95009982585907</v>
      </c>
      <c r="N59" s="5">
        <v>0.998944282531738</v>
      </c>
      <c r="P59" s="11">
        <v>-1.95010006427765</v>
      </c>
      <c r="Q59" s="5">
        <v>0.997164249420166</v>
      </c>
      <c r="S59" s="11">
        <v>-1.95010006427765</v>
      </c>
      <c r="T59" s="5">
        <v>0.998761296272278</v>
      </c>
      <c r="V59" s="11">
        <v>-1.95019996166229</v>
      </c>
      <c r="W59" s="5">
        <v>1.00123715400696</v>
      </c>
      <c r="Y59" s="11">
        <v>-1.95019996166229</v>
      </c>
      <c r="Z59" s="5">
        <v>0.999732613563538</v>
      </c>
      <c r="AB59" s="11">
        <v>-1.95010006427765</v>
      </c>
      <c r="AC59" s="5">
        <v>0.996232151985168</v>
      </c>
      <c r="AE59" s="11">
        <v>-1.95010006427765</v>
      </c>
      <c r="AF59" s="5">
        <v>1.00087893009186</v>
      </c>
      <c r="AH59" s="11">
        <v>-1.95010006427765</v>
      </c>
      <c r="AI59" s="5">
        <v>0.998844146728516</v>
      </c>
      <c r="AK59" s="11">
        <v>-1.95019996166229</v>
      </c>
      <c r="AL59" s="5">
        <v>0.998070597648621</v>
      </c>
      <c r="AN59" s="11">
        <v>-1.95010006427765</v>
      </c>
      <c r="AO59" s="5">
        <v>1.00050973892212</v>
      </c>
      <c r="AQ59" s="11">
        <v>-1.95010006427765</v>
      </c>
      <c r="AR59" s="5">
        <v>1.00111055374146</v>
      </c>
      <c r="AT59" s="11">
        <v>-1.95010006427765</v>
      </c>
      <c r="AU59" s="5">
        <v>1.000732421875</v>
      </c>
    </row>
    <row r="60">
      <c r="A60" s="11">
        <v>-1.90009999275208</v>
      </c>
      <c r="B60" s="5">
        <v>0.998953282833099</v>
      </c>
      <c r="D60" s="11">
        <v>-1.90009999275208</v>
      </c>
      <c r="E60" s="5">
        <v>1.00004088878632</v>
      </c>
      <c r="G60" s="11">
        <v>-1.90009999275208</v>
      </c>
      <c r="H60" s="5">
        <v>1.00022518634796</v>
      </c>
      <c r="J60" s="11">
        <v>-1.90020000934601</v>
      </c>
      <c r="K60" s="5">
        <v>0.996581375598907</v>
      </c>
      <c r="M60" s="11">
        <v>-1.90009987354279</v>
      </c>
      <c r="N60" s="5">
        <v>0.998475313186646</v>
      </c>
      <c r="P60" s="11">
        <v>-1.90009999275208</v>
      </c>
      <c r="Q60" s="5">
        <v>1.00109684467316</v>
      </c>
      <c r="S60" s="11">
        <v>-1.90009999275208</v>
      </c>
      <c r="T60" s="5">
        <v>0.997805833816528</v>
      </c>
      <c r="V60" s="11">
        <v>-1.90020000934601</v>
      </c>
      <c r="W60" s="5">
        <v>0.999489724636078</v>
      </c>
      <c r="Y60" s="11">
        <v>-1.90020000934601</v>
      </c>
      <c r="Z60" s="5">
        <v>0.999566197395325</v>
      </c>
      <c r="AB60" s="11">
        <v>-1.90009999275208</v>
      </c>
      <c r="AC60" s="5">
        <v>1.00016438961029</v>
      </c>
      <c r="AE60" s="11">
        <v>-1.90009999275208</v>
      </c>
      <c r="AF60" s="5">
        <v>1.00006425380707</v>
      </c>
      <c r="AH60" s="11">
        <v>-1.90009999275208</v>
      </c>
      <c r="AI60" s="5">
        <v>1.00227558612823</v>
      </c>
      <c r="AK60" s="11">
        <v>-1.90020000934601</v>
      </c>
      <c r="AL60" s="5">
        <v>0.997679054737091</v>
      </c>
      <c r="AN60" s="11">
        <v>-1.90009999275208</v>
      </c>
      <c r="AO60" s="5">
        <v>0.999868035316467</v>
      </c>
      <c r="AQ60" s="11">
        <v>-1.90009999275208</v>
      </c>
      <c r="AR60" s="5">
        <v>0.997528374195099</v>
      </c>
      <c r="AT60" s="11">
        <v>-1.90009999275208</v>
      </c>
      <c r="AU60" s="5">
        <v>1.00129461288452</v>
      </c>
    </row>
    <row r="61">
      <c r="A61" s="11">
        <v>-1.85010004043579</v>
      </c>
      <c r="B61" s="5">
        <v>0.999500870704651</v>
      </c>
      <c r="D61" s="11">
        <v>-1.85010004043579</v>
      </c>
      <c r="E61" s="5">
        <v>0.99900209903717</v>
      </c>
      <c r="G61" s="11">
        <v>-1.85010004043579</v>
      </c>
      <c r="H61" s="5">
        <v>0.998773157596588</v>
      </c>
      <c r="J61" s="11">
        <v>-1.85020005702972</v>
      </c>
      <c r="K61" s="5">
        <v>1.0011271238327</v>
      </c>
      <c r="M61" s="11">
        <v>-1.8500999212265</v>
      </c>
      <c r="N61" s="5">
        <v>1.00018227100372</v>
      </c>
      <c r="P61" s="11">
        <v>-1.85010004043579</v>
      </c>
      <c r="Q61" s="5">
        <v>1.00163435935974</v>
      </c>
      <c r="S61" s="11">
        <v>-1.85010004043579</v>
      </c>
      <c r="T61" s="5">
        <v>0.997689962387085</v>
      </c>
      <c r="V61" s="11">
        <v>-1.85010004043579</v>
      </c>
      <c r="W61" s="5">
        <v>1.00180757045746</v>
      </c>
      <c r="Y61" s="11">
        <v>-1.85020005702972</v>
      </c>
      <c r="Z61" s="5">
        <v>0.999692380428314</v>
      </c>
      <c r="AB61" s="11">
        <v>-1.85010004043579</v>
      </c>
      <c r="AC61" s="5">
        <v>1.00091147422791</v>
      </c>
      <c r="AE61" s="11">
        <v>-1.85010004043579</v>
      </c>
      <c r="AF61" s="5">
        <v>0.998597800731659</v>
      </c>
      <c r="AH61" s="11">
        <v>-1.85010004043579</v>
      </c>
      <c r="AI61" s="5">
        <v>0.999423086643219</v>
      </c>
      <c r="AK61" s="11">
        <v>-1.85010004043579</v>
      </c>
      <c r="AL61" s="5">
        <v>0.99980902671814</v>
      </c>
      <c r="AN61" s="11">
        <v>-1.85010004043579</v>
      </c>
      <c r="AO61" s="5">
        <v>0.999647855758667</v>
      </c>
      <c r="AQ61" s="11">
        <v>-1.85010004043579</v>
      </c>
      <c r="AR61" s="5">
        <v>0.996548473834991</v>
      </c>
      <c r="AT61" s="11">
        <v>-1.85010004043579</v>
      </c>
      <c r="AU61" s="5">
        <v>1.00220346450806</v>
      </c>
    </row>
    <row r="62">
      <c r="A62" s="11">
        <v>-1.80009996891022</v>
      </c>
      <c r="B62" s="5">
        <v>1.00108230113983</v>
      </c>
      <c r="D62" s="11">
        <v>-1.80009996891022</v>
      </c>
      <c r="E62" s="5">
        <v>0.999859988689423</v>
      </c>
      <c r="G62" s="11">
        <v>-1.80009996891022</v>
      </c>
      <c r="H62" s="5">
        <v>0.996951162815094</v>
      </c>
      <c r="J62" s="11">
        <v>-1.80019998550415</v>
      </c>
      <c r="K62" s="5">
        <v>0.999402403831482</v>
      </c>
      <c r="M62" s="11">
        <v>-1.80009984970093</v>
      </c>
      <c r="N62" s="5">
        <v>0.997053444385529</v>
      </c>
      <c r="P62" s="11">
        <v>-1.80009996891022</v>
      </c>
      <c r="Q62" s="5">
        <v>1.00023508071899</v>
      </c>
      <c r="S62" s="11">
        <v>-1.80009996891022</v>
      </c>
      <c r="T62" s="5">
        <v>0.994865715503693</v>
      </c>
      <c r="V62" s="11">
        <v>-1.80009996891022</v>
      </c>
      <c r="W62" s="5">
        <v>0.997604072093964</v>
      </c>
      <c r="Y62" s="11">
        <v>-1.80019998550415</v>
      </c>
      <c r="Z62" s="5">
        <v>0.99951708316803</v>
      </c>
      <c r="AB62" s="11">
        <v>-1.80009996891022</v>
      </c>
      <c r="AC62" s="5">
        <v>0.997556209564209</v>
      </c>
      <c r="AE62" s="11">
        <v>-1.80009996891022</v>
      </c>
      <c r="AF62" s="5">
        <v>1.00032424926758</v>
      </c>
      <c r="AH62" s="11">
        <v>-1.80009996891022</v>
      </c>
      <c r="AI62" s="5">
        <v>1.00087130069733</v>
      </c>
      <c r="AK62" s="11">
        <v>-1.80009996891022</v>
      </c>
      <c r="AL62" s="5">
        <v>0.999904990196228</v>
      </c>
      <c r="AN62" s="11">
        <v>-1.80009996891022</v>
      </c>
      <c r="AO62" s="5">
        <v>1.00003838539124</v>
      </c>
      <c r="AQ62" s="11">
        <v>-1.80009996891022</v>
      </c>
      <c r="AR62" s="5">
        <v>1.00147306919098</v>
      </c>
      <c r="AT62" s="11">
        <v>-1.80009996891022</v>
      </c>
      <c r="AU62" s="5">
        <v>1.00131452083588</v>
      </c>
    </row>
    <row r="63">
      <c r="A63" s="11">
        <v>-1.75010001659393</v>
      </c>
      <c r="B63" s="5">
        <v>0.998162269592285</v>
      </c>
      <c r="D63" s="11">
        <v>-1.75010001659393</v>
      </c>
      <c r="E63" s="5">
        <v>1.00276529788971</v>
      </c>
      <c r="G63" s="11">
        <v>-1.75010001659393</v>
      </c>
      <c r="H63" s="5">
        <v>1.00272536277771</v>
      </c>
      <c r="J63" s="11">
        <v>-1.75020003318787</v>
      </c>
      <c r="K63" s="5">
        <v>1.00102913379669</v>
      </c>
      <c r="M63" s="11">
        <v>-1.75009989738464</v>
      </c>
      <c r="N63" s="5">
        <v>1.00055909156799</v>
      </c>
      <c r="P63" s="11">
        <v>-1.75010001659393</v>
      </c>
      <c r="Q63" s="5">
        <v>0.999068081378937</v>
      </c>
      <c r="S63" s="11">
        <v>-1.75010001659393</v>
      </c>
      <c r="T63" s="5">
        <v>0.998987555503845</v>
      </c>
      <c r="V63" s="11">
        <v>-1.75010001659393</v>
      </c>
      <c r="W63" s="5">
        <v>1.00133717060089</v>
      </c>
      <c r="Y63" s="11">
        <v>-1.75010001659393</v>
      </c>
      <c r="Z63" s="5">
        <v>1.00135374069214</v>
      </c>
      <c r="AB63" s="11">
        <v>-1.75010001659393</v>
      </c>
      <c r="AC63" s="5">
        <v>0.996738374233246</v>
      </c>
      <c r="AE63" s="11">
        <v>-1.75010001659393</v>
      </c>
      <c r="AF63" s="5">
        <v>0.997390985488892</v>
      </c>
      <c r="AH63" s="11">
        <v>-1.75010001659393</v>
      </c>
      <c r="AI63" s="5">
        <v>1.00247490406036</v>
      </c>
      <c r="AK63" s="11">
        <v>-1.75010001659393</v>
      </c>
      <c r="AL63" s="5">
        <v>0.99995756149292</v>
      </c>
      <c r="AN63" s="11">
        <v>-1.75010001659393</v>
      </c>
      <c r="AO63" s="5">
        <v>0.999376654624939</v>
      </c>
      <c r="AQ63" s="11">
        <v>-1.75010001659393</v>
      </c>
      <c r="AR63" s="5">
        <v>0.997222125530243</v>
      </c>
      <c r="AT63" s="11">
        <v>-1.75010001659393</v>
      </c>
      <c r="AU63" s="5">
        <v>0.99913489818573</v>
      </c>
    </row>
    <row r="64">
      <c r="A64" s="11">
        <v>-1.70010006427765</v>
      </c>
      <c r="B64" s="5">
        <v>1.00132811069489</v>
      </c>
      <c r="D64" s="11">
        <v>-1.70010006427765</v>
      </c>
      <c r="E64" s="5">
        <v>1.00110220909119</v>
      </c>
      <c r="G64" s="11">
        <v>-1.70010006427765</v>
      </c>
      <c r="H64" s="5">
        <v>0.997601866722107</v>
      </c>
      <c r="J64" s="11">
        <v>-1.70010006427765</v>
      </c>
      <c r="K64" s="5">
        <v>1.00086963176727</v>
      </c>
      <c r="M64" s="11">
        <v>-1.70009982585907</v>
      </c>
      <c r="N64" s="5">
        <v>0.999057412147522</v>
      </c>
      <c r="P64" s="11">
        <v>-1.70010006427765</v>
      </c>
      <c r="Q64" s="5">
        <v>0.99771374464035</v>
      </c>
      <c r="S64" s="11">
        <v>-1.70010006427765</v>
      </c>
      <c r="T64" s="5">
        <v>0.999419093132019</v>
      </c>
      <c r="V64" s="11">
        <v>-1.70010006427765</v>
      </c>
      <c r="W64" s="5">
        <v>0.998026609420776</v>
      </c>
      <c r="Y64" s="11">
        <v>-1.70010006427765</v>
      </c>
      <c r="Z64" s="5">
        <v>1.00257539749146</v>
      </c>
      <c r="AB64" s="11">
        <v>-1.70010006427765</v>
      </c>
      <c r="AC64" s="5">
        <v>0.999881088733673</v>
      </c>
      <c r="AE64" s="11">
        <v>-1.70010006427765</v>
      </c>
      <c r="AF64" s="5">
        <v>0.998879492282867</v>
      </c>
      <c r="AH64" s="11">
        <v>-1.70010006427765</v>
      </c>
      <c r="AI64" s="5">
        <v>0.995593786239624</v>
      </c>
      <c r="AK64" s="11">
        <v>-1.70010006427765</v>
      </c>
      <c r="AL64" s="5">
        <v>1.00174713134766</v>
      </c>
      <c r="AN64" s="11">
        <v>-1.70010006427765</v>
      </c>
      <c r="AO64" s="5">
        <v>1.00066149234772</v>
      </c>
      <c r="AQ64" s="11">
        <v>-1.70010006427765</v>
      </c>
      <c r="AR64" s="5">
        <v>0.998071372509003</v>
      </c>
      <c r="AT64" s="11">
        <v>-1.70010006427765</v>
      </c>
      <c r="AU64" s="5">
        <v>0.996505320072174</v>
      </c>
    </row>
    <row r="65">
      <c r="A65" s="11">
        <v>-1.65009999275208</v>
      </c>
      <c r="B65" s="5">
        <v>0.997762501239777</v>
      </c>
      <c r="D65" s="11">
        <v>-1.65009999275208</v>
      </c>
      <c r="E65" s="5">
        <v>0.995736539363861</v>
      </c>
      <c r="G65" s="11">
        <v>-1.65009999275208</v>
      </c>
      <c r="H65" s="5">
        <v>1.00152409076691</v>
      </c>
      <c r="J65" s="11">
        <v>-1.65009999275208</v>
      </c>
      <c r="K65" s="5">
        <v>1.00111365318298</v>
      </c>
      <c r="M65" s="11">
        <v>-1.65009987354279</v>
      </c>
      <c r="N65" s="5">
        <v>0.997629165649414</v>
      </c>
      <c r="P65" s="11">
        <v>-1.65009999275208</v>
      </c>
      <c r="Q65" s="5">
        <v>0.996553957462311</v>
      </c>
      <c r="S65" s="11">
        <v>-1.65009999275208</v>
      </c>
      <c r="T65" s="5">
        <v>1.00014233589172</v>
      </c>
      <c r="V65" s="11">
        <v>-1.65009999275208</v>
      </c>
      <c r="W65" s="5">
        <v>1.0008043050766</v>
      </c>
      <c r="Y65" s="11">
        <v>-1.65009999275208</v>
      </c>
      <c r="Z65" s="5">
        <v>0.999376237392426</v>
      </c>
      <c r="AB65" s="11">
        <v>-1.65009999275208</v>
      </c>
      <c r="AC65" s="5">
        <v>0.997984945774078</v>
      </c>
      <c r="AE65" s="11">
        <v>-1.65009999275208</v>
      </c>
      <c r="AF65" s="5">
        <v>0.997947156429291</v>
      </c>
      <c r="AH65" s="11">
        <v>-1.65009999275208</v>
      </c>
      <c r="AI65" s="5">
        <v>0.996774852275848</v>
      </c>
      <c r="AK65" s="11">
        <v>-1.65009999275208</v>
      </c>
      <c r="AL65" s="5">
        <v>0.999899744987488</v>
      </c>
      <c r="AN65" s="11">
        <v>-1.65009999275208</v>
      </c>
      <c r="AO65" s="5">
        <v>0.998837649822235</v>
      </c>
      <c r="AQ65" s="11">
        <v>-1.65009999275208</v>
      </c>
      <c r="AR65" s="5">
        <v>0.998879730701447</v>
      </c>
      <c r="AT65" s="11">
        <v>-1.65009999275208</v>
      </c>
      <c r="AU65" s="5">
        <v>1.00015676021576</v>
      </c>
    </row>
    <row r="66">
      <c r="A66" s="11">
        <v>-1.60010004043579</v>
      </c>
      <c r="B66" s="5">
        <v>0.998658716678619</v>
      </c>
      <c r="D66" s="11">
        <v>-1.60010004043579</v>
      </c>
      <c r="E66" s="5">
        <v>0.998621582984924</v>
      </c>
      <c r="G66" s="11">
        <v>-1.60010004043579</v>
      </c>
      <c r="H66" s="5">
        <v>1.00176107883453</v>
      </c>
      <c r="J66" s="11">
        <v>-1.60010004043579</v>
      </c>
      <c r="K66" s="5">
        <v>0.997833430767059</v>
      </c>
      <c r="M66" s="11">
        <v>-1.6000999212265</v>
      </c>
      <c r="N66" s="5">
        <v>1.00212395191193</v>
      </c>
      <c r="P66" s="11">
        <v>-1.60010004043579</v>
      </c>
      <c r="Q66" s="5">
        <v>0.998730838298798</v>
      </c>
      <c r="S66" s="11">
        <v>-1.60010004043579</v>
      </c>
      <c r="T66" s="5">
        <v>0.997149050235748</v>
      </c>
      <c r="V66" s="11">
        <v>-1.60010004043579</v>
      </c>
      <c r="W66" s="5">
        <v>0.998842775821686</v>
      </c>
      <c r="Y66" s="11">
        <v>-1.60010004043579</v>
      </c>
      <c r="Z66" s="5">
        <v>1.00169885158539</v>
      </c>
      <c r="AB66" s="11">
        <v>-1.60010004043579</v>
      </c>
      <c r="AC66" s="5">
        <v>0.999608814716339</v>
      </c>
      <c r="AE66" s="11">
        <v>-1.60010004043579</v>
      </c>
      <c r="AF66" s="5">
        <v>1.00049209594727</v>
      </c>
      <c r="AH66" s="11">
        <v>-1.60010004043579</v>
      </c>
      <c r="AI66" s="5">
        <v>1.00150156021118</v>
      </c>
      <c r="AK66" s="11">
        <v>-1.60010004043579</v>
      </c>
      <c r="AL66" s="5">
        <v>1.00062155723572</v>
      </c>
      <c r="AN66" s="11">
        <v>-1.60010004043579</v>
      </c>
      <c r="AO66" s="5">
        <v>1.00162851810455</v>
      </c>
      <c r="AQ66" s="11">
        <v>-1.60010004043579</v>
      </c>
      <c r="AR66" s="5">
        <v>1.00116670131683</v>
      </c>
      <c r="AT66" s="11">
        <v>-1.60010004043579</v>
      </c>
      <c r="AU66" s="5">
        <v>1.00042140483856</v>
      </c>
    </row>
    <row r="67">
      <c r="A67" s="11">
        <v>-1.55009996891022</v>
      </c>
      <c r="B67" s="5">
        <v>0.99897575378418</v>
      </c>
      <c r="D67" s="11">
        <v>-1.55009996891022</v>
      </c>
      <c r="E67" s="5">
        <v>0.999966084957123</v>
      </c>
      <c r="G67" s="11">
        <v>-1.55009996891022</v>
      </c>
      <c r="H67" s="5">
        <v>1.00102174282074</v>
      </c>
      <c r="J67" s="11">
        <v>-1.55009996891022</v>
      </c>
      <c r="K67" s="5">
        <v>1.00089454650879</v>
      </c>
      <c r="M67" s="11">
        <v>-1.54999983310699</v>
      </c>
      <c r="N67" s="5">
        <v>1.00092852115631</v>
      </c>
      <c r="P67" s="11">
        <v>-1.55009996891022</v>
      </c>
      <c r="Q67" s="5">
        <v>1.00045084953308</v>
      </c>
      <c r="S67" s="11">
        <v>-1.55009996891022</v>
      </c>
      <c r="T67" s="5">
        <v>0.998763859272003</v>
      </c>
      <c r="V67" s="11">
        <v>-1.55009996891022</v>
      </c>
      <c r="W67" s="5">
        <v>1.0002338886261</v>
      </c>
      <c r="Y67" s="11">
        <v>-1.55009996891022</v>
      </c>
      <c r="Z67" s="5">
        <v>0.998261690139771</v>
      </c>
      <c r="AB67" s="11">
        <v>-1.55009996891022</v>
      </c>
      <c r="AC67" s="5">
        <v>0.998824775218964</v>
      </c>
      <c r="AE67" s="11">
        <v>-1.55009996891022</v>
      </c>
      <c r="AF67" s="5">
        <v>1.0018265247345</v>
      </c>
      <c r="AH67" s="11">
        <v>-1.55009996891022</v>
      </c>
      <c r="AI67" s="5">
        <v>0.998945653438568</v>
      </c>
      <c r="AK67" s="11">
        <v>-1.55009996891022</v>
      </c>
      <c r="AL67" s="5">
        <v>0.997811019420624</v>
      </c>
      <c r="AN67" s="11">
        <v>-1.55009996891022</v>
      </c>
      <c r="AO67" s="5">
        <v>1.00014865398407</v>
      </c>
      <c r="AQ67" s="11">
        <v>-1.55009996891022</v>
      </c>
      <c r="AR67" s="5">
        <v>1.00160276889801</v>
      </c>
      <c r="AT67" s="11">
        <v>-1.55009996891022</v>
      </c>
      <c r="AU67" s="5">
        <v>0.999235510826111</v>
      </c>
    </row>
    <row r="68">
      <c r="A68" s="11">
        <v>-1.5</v>
      </c>
      <c r="B68" s="5">
        <v>0.999502420425415</v>
      </c>
      <c r="D68" s="11">
        <v>-1.50010001659393</v>
      </c>
      <c r="E68" s="5">
        <v>0.999878227710724</v>
      </c>
      <c r="G68" s="11">
        <v>-1.50010001659393</v>
      </c>
      <c r="H68" s="5">
        <v>0.999445021152496</v>
      </c>
      <c r="J68" s="11">
        <v>-1.50010001659393</v>
      </c>
      <c r="K68" s="5">
        <v>0.999578177928925</v>
      </c>
      <c r="M68" s="11">
        <v>-1.49999988079071</v>
      </c>
      <c r="N68" s="5">
        <v>0.999711930751801</v>
      </c>
      <c r="P68" s="11">
        <v>-1.50010001659393</v>
      </c>
      <c r="Q68" s="5">
        <v>0.998418807983398</v>
      </c>
      <c r="S68" s="11">
        <v>-1.50010001659393</v>
      </c>
      <c r="T68" s="5">
        <v>0.996922850608826</v>
      </c>
      <c r="V68" s="11">
        <v>-1.50010001659393</v>
      </c>
      <c r="W68" s="5">
        <v>0.998684644699097</v>
      </c>
      <c r="Y68" s="11">
        <v>-1.50010001659393</v>
      </c>
      <c r="Z68" s="5">
        <v>1.00001835823059</v>
      </c>
      <c r="AB68" s="11">
        <v>-1.50010001659393</v>
      </c>
      <c r="AC68" s="5">
        <v>1.00058436393738</v>
      </c>
      <c r="AE68" s="11">
        <v>-1.50010001659393</v>
      </c>
      <c r="AF68" s="5">
        <v>0.997791588306427</v>
      </c>
      <c r="AH68" s="11">
        <v>-1.50010001659393</v>
      </c>
      <c r="AI68" s="5">
        <v>0.999675214290619</v>
      </c>
      <c r="AK68" s="11">
        <v>-1.50010001659393</v>
      </c>
      <c r="AL68" s="5">
        <v>0.999172329902649</v>
      </c>
      <c r="AN68" s="11">
        <v>-1.50010001659393</v>
      </c>
      <c r="AO68" s="5">
        <v>1.00067520141602</v>
      </c>
      <c r="AQ68" s="11">
        <v>-1.50010001659393</v>
      </c>
      <c r="AR68" s="5">
        <v>0.999443590641022</v>
      </c>
      <c r="AT68" s="11">
        <v>-1.50010001659393</v>
      </c>
      <c r="AU68" s="5">
        <v>0.999663054943085</v>
      </c>
    </row>
    <row r="69">
      <c r="A69" s="11">
        <v>-1.45000004768372</v>
      </c>
      <c r="B69" s="5">
        <v>0.998954236507416</v>
      </c>
      <c r="D69" s="11">
        <v>-1.45010006427765</v>
      </c>
      <c r="E69" s="5">
        <v>1.00108993053436</v>
      </c>
      <c r="G69" s="11">
        <v>-1.45010006427765</v>
      </c>
      <c r="H69" s="5">
        <v>0.998832225799561</v>
      </c>
      <c r="J69" s="11">
        <v>-1.45010006427765</v>
      </c>
      <c r="K69" s="5">
        <v>0.997546136379242</v>
      </c>
      <c r="M69" s="11">
        <v>-1.44999992847443</v>
      </c>
      <c r="N69" s="5">
        <v>0.997709512710571</v>
      </c>
      <c r="P69" s="11">
        <v>-1.45010006427765</v>
      </c>
      <c r="Q69" s="5">
        <v>0.999583184719086</v>
      </c>
      <c r="S69" s="11">
        <v>-1.45010006427765</v>
      </c>
      <c r="T69" s="5">
        <v>1.00008189678192</v>
      </c>
      <c r="V69" s="11">
        <v>-1.45010006427765</v>
      </c>
      <c r="W69" s="5">
        <v>1.00017189979553</v>
      </c>
      <c r="Y69" s="11">
        <v>-1.45010006427765</v>
      </c>
      <c r="Z69" s="5">
        <v>1.0052844285965</v>
      </c>
      <c r="AB69" s="11">
        <v>-1.45010006427765</v>
      </c>
      <c r="AC69" s="5">
        <v>0.998514473438263</v>
      </c>
      <c r="AE69" s="11">
        <v>-1.45010006427765</v>
      </c>
      <c r="AF69" s="5">
        <v>0.99927145242691</v>
      </c>
      <c r="AH69" s="11">
        <v>-1.45010006427765</v>
      </c>
      <c r="AI69" s="5">
        <v>1.00106453895569</v>
      </c>
      <c r="AK69" s="11">
        <v>-1.45010006427765</v>
      </c>
      <c r="AL69" s="5">
        <v>0.998861789703369</v>
      </c>
      <c r="AN69" s="11">
        <v>-1.45010006427765</v>
      </c>
      <c r="AO69" s="5">
        <v>0.997341990470886</v>
      </c>
      <c r="AQ69" s="11">
        <v>-1.45010006427765</v>
      </c>
      <c r="AR69" s="5">
        <v>1.00065553188324</v>
      </c>
      <c r="AT69" s="11">
        <v>-1.45010006427765</v>
      </c>
      <c r="AU69" s="5">
        <v>0.998312175273895</v>
      </c>
    </row>
    <row r="70">
      <c r="A70" s="11">
        <v>-1.39999997615814</v>
      </c>
      <c r="B70" s="5">
        <v>1.00126707553864</v>
      </c>
      <c r="D70" s="11">
        <v>-1.40009999275208</v>
      </c>
      <c r="E70" s="5">
        <v>1.00002717971802</v>
      </c>
      <c r="G70" s="11">
        <v>-1.40009999275208</v>
      </c>
      <c r="H70" s="5">
        <v>0.998876631259918</v>
      </c>
      <c r="J70" s="11">
        <v>-1.40009999275208</v>
      </c>
      <c r="K70" s="5">
        <v>0.9969123005867</v>
      </c>
      <c r="M70" s="11">
        <v>-1.39999985694885</v>
      </c>
      <c r="N70" s="5">
        <v>0.99921315908432</v>
      </c>
      <c r="P70" s="11">
        <v>-1.40009999275208</v>
      </c>
      <c r="Q70" s="5">
        <v>1.00009667873383</v>
      </c>
      <c r="S70" s="11">
        <v>-1.40009999275208</v>
      </c>
      <c r="T70" s="5">
        <v>0.999070346355438</v>
      </c>
      <c r="V70" s="11">
        <v>-1.40009999275208</v>
      </c>
      <c r="W70" s="5">
        <v>1.00037813186646</v>
      </c>
      <c r="Y70" s="11">
        <v>-1.40009999275208</v>
      </c>
      <c r="Z70" s="5">
        <v>0.999801814556122</v>
      </c>
      <c r="AB70" s="11">
        <v>-1.40009999275208</v>
      </c>
      <c r="AC70" s="5">
        <v>0.997643232345581</v>
      </c>
      <c r="AE70" s="11">
        <v>-1.40009999275208</v>
      </c>
      <c r="AF70" s="5">
        <v>0.99835193157196</v>
      </c>
      <c r="AH70" s="11">
        <v>-1.40009999275208</v>
      </c>
      <c r="AI70" s="5">
        <v>0.997731566429138</v>
      </c>
      <c r="AK70" s="11">
        <v>-1.40009999275208</v>
      </c>
      <c r="AL70" s="5">
        <v>1.0004825592041</v>
      </c>
      <c r="AN70" s="11">
        <v>-1.40009999275208</v>
      </c>
      <c r="AO70" s="5">
        <v>0.9973304271698</v>
      </c>
      <c r="AQ70" s="11">
        <v>-1.40009999275208</v>
      </c>
      <c r="AR70" s="5">
        <v>1.00064504146576</v>
      </c>
      <c r="AT70" s="11">
        <v>-1.40009999275208</v>
      </c>
      <c r="AU70" s="5">
        <v>0.999873995780945</v>
      </c>
    </row>
    <row r="71">
      <c r="A71" s="11">
        <v>-1.35000002384186</v>
      </c>
      <c r="B71" s="5">
        <v>0.999756038188934</v>
      </c>
      <c r="D71" s="11">
        <v>-1.35010004043579</v>
      </c>
      <c r="E71" s="5">
        <v>0.999504148960114</v>
      </c>
      <c r="G71" s="11">
        <v>-1.35010004043579</v>
      </c>
      <c r="H71" s="5">
        <v>1.00139760971069</v>
      </c>
      <c r="J71" s="11">
        <v>-1.35010004043579</v>
      </c>
      <c r="K71" s="5">
        <v>1.00179028511047</v>
      </c>
      <c r="M71" s="11">
        <v>-1.34999990463257</v>
      </c>
      <c r="N71" s="5">
        <v>0.998316645622253</v>
      </c>
      <c r="P71" s="11">
        <v>-1.35010004043579</v>
      </c>
      <c r="Q71" s="5">
        <v>0.99913877248764</v>
      </c>
      <c r="S71" s="11">
        <v>-1.35010004043579</v>
      </c>
      <c r="T71" s="5">
        <v>0.998678386211395</v>
      </c>
      <c r="V71" s="11">
        <v>-1.35010004043579</v>
      </c>
      <c r="W71" s="5">
        <v>0.999656558036804</v>
      </c>
      <c r="Y71" s="11">
        <v>-1.35010004043579</v>
      </c>
      <c r="Z71" s="5">
        <v>0.998818755149841</v>
      </c>
      <c r="AB71" s="11">
        <v>-1.35010004043579</v>
      </c>
      <c r="AC71" s="5">
        <v>0.998953342437744</v>
      </c>
      <c r="AE71" s="11">
        <v>-1.35010004043579</v>
      </c>
      <c r="AF71" s="5">
        <v>0.998949825763702</v>
      </c>
      <c r="AH71" s="11">
        <v>-1.35010004043579</v>
      </c>
      <c r="AI71" s="5">
        <v>0.999783098697662</v>
      </c>
      <c r="AK71" s="11">
        <v>-1.35010004043579</v>
      </c>
      <c r="AL71" s="5">
        <v>0.99573427438736</v>
      </c>
      <c r="AN71" s="11">
        <v>-1.35010004043579</v>
      </c>
      <c r="AO71" s="5">
        <v>0.996508657932281</v>
      </c>
      <c r="AQ71" s="11">
        <v>-1.35010004043579</v>
      </c>
      <c r="AR71" s="5">
        <v>1.0030163526535</v>
      </c>
      <c r="AT71" s="11">
        <v>-1.35010004043579</v>
      </c>
      <c r="AU71" s="5">
        <v>0.996584296226501</v>
      </c>
    </row>
    <row r="72">
      <c r="A72" s="11">
        <v>-1.30000007152557</v>
      </c>
      <c r="B72" s="5">
        <v>1.00010681152344</v>
      </c>
      <c r="D72" s="11">
        <v>-1.30009996891022</v>
      </c>
      <c r="E72" s="5">
        <v>1.00009560585022</v>
      </c>
      <c r="G72" s="11">
        <v>-1.30009996891022</v>
      </c>
      <c r="H72" s="5">
        <v>0.999807119369507</v>
      </c>
      <c r="J72" s="11">
        <v>-1.30009996891022</v>
      </c>
      <c r="K72" s="5">
        <v>0.99501895904541</v>
      </c>
      <c r="M72" s="11">
        <v>-1.29999983310699</v>
      </c>
      <c r="N72" s="5">
        <v>1.00122928619385</v>
      </c>
      <c r="P72" s="11">
        <v>-1.30009996891022</v>
      </c>
      <c r="Q72" s="5">
        <v>1.00130116939545</v>
      </c>
      <c r="S72" s="11">
        <v>-1.30009996891022</v>
      </c>
      <c r="T72" s="5">
        <v>0.999378859996796</v>
      </c>
      <c r="V72" s="11">
        <v>-1.30009996891022</v>
      </c>
      <c r="W72" s="5">
        <v>0.999455392360687</v>
      </c>
      <c r="Y72" s="11">
        <v>-1.30009996891022</v>
      </c>
      <c r="Z72" s="5">
        <v>0.996155083179474</v>
      </c>
      <c r="AB72" s="11">
        <v>-1.30009996891022</v>
      </c>
      <c r="AC72" s="5">
        <v>1.00006151199341</v>
      </c>
      <c r="AE72" s="11">
        <v>-1.30009996891022</v>
      </c>
      <c r="AF72" s="5">
        <v>1.00207030773163</v>
      </c>
      <c r="AH72" s="11">
        <v>-1.30009996891022</v>
      </c>
      <c r="AI72" s="5">
        <v>0.999815702438354</v>
      </c>
      <c r="AK72" s="11">
        <v>-1.30009996891022</v>
      </c>
      <c r="AL72" s="5">
        <v>0.999526917934418</v>
      </c>
      <c r="AN72" s="11">
        <v>-1.30009996891022</v>
      </c>
      <c r="AO72" s="5">
        <v>1.00063598155975</v>
      </c>
      <c r="AQ72" s="11">
        <v>-1.30009996891022</v>
      </c>
      <c r="AR72" s="5">
        <v>0.997630894184113</v>
      </c>
      <c r="AT72" s="11">
        <v>-1.30009996891022</v>
      </c>
      <c r="AU72" s="5">
        <v>0.996050894260406</v>
      </c>
    </row>
    <row r="73">
      <c r="A73" s="11">
        <v>-1.25</v>
      </c>
      <c r="B73" s="5">
        <v>1.00028884410858</v>
      </c>
      <c r="D73" s="11">
        <v>-1.25010001659393</v>
      </c>
      <c r="E73" s="5">
        <v>0.999059438705444</v>
      </c>
      <c r="G73" s="11">
        <v>-1.25010001659393</v>
      </c>
      <c r="H73" s="5">
        <v>0.998160302639008</v>
      </c>
      <c r="J73" s="11">
        <v>-1.25010001659393</v>
      </c>
      <c r="K73" s="5">
        <v>0.996123313903809</v>
      </c>
      <c r="M73" s="11">
        <v>-1.24999988079071</v>
      </c>
      <c r="N73" s="5">
        <v>0.999105870723724</v>
      </c>
      <c r="P73" s="11">
        <v>-1.25010001659393</v>
      </c>
      <c r="Q73" s="5">
        <v>1.00038921833038</v>
      </c>
      <c r="S73" s="11">
        <v>-1.25010001659393</v>
      </c>
      <c r="T73" s="5">
        <v>0.999191105365753</v>
      </c>
      <c r="V73" s="11">
        <v>-1.25010001659393</v>
      </c>
      <c r="W73" s="5">
        <v>0.998646259307861</v>
      </c>
      <c r="Y73" s="11">
        <v>-1.25010001659393</v>
      </c>
      <c r="Z73" s="5">
        <v>0.996763408184052</v>
      </c>
      <c r="AB73" s="11">
        <v>-1.25010001659393</v>
      </c>
      <c r="AC73" s="5">
        <v>0.999268412590027</v>
      </c>
      <c r="AE73" s="11">
        <v>-1.25010001659393</v>
      </c>
      <c r="AF73" s="5">
        <v>0.999751687049866</v>
      </c>
      <c r="AH73" s="11">
        <v>-1.25010001659393</v>
      </c>
      <c r="AI73" s="5">
        <v>0.999641299247742</v>
      </c>
      <c r="AK73" s="11">
        <v>-1.25010001659393</v>
      </c>
      <c r="AL73" s="5">
        <v>0.997924745082855</v>
      </c>
      <c r="AN73" s="11">
        <v>-1.25010001659393</v>
      </c>
      <c r="AO73" s="5">
        <v>0.997493445873261</v>
      </c>
      <c r="AQ73" s="11">
        <v>-1.25010001659393</v>
      </c>
      <c r="AR73" s="5">
        <v>0.999837219715118</v>
      </c>
      <c r="AT73" s="11">
        <v>-1.25010001659393</v>
      </c>
      <c r="AU73" s="5">
        <v>0.998381555080414</v>
      </c>
    </row>
    <row r="74">
      <c r="A74" s="11">
        <v>-1.20000004768372</v>
      </c>
      <c r="B74" s="5">
        <v>0.999864816665649</v>
      </c>
      <c r="D74" s="11">
        <v>-1.20010006427765</v>
      </c>
      <c r="E74" s="5">
        <v>0.998085081577301</v>
      </c>
      <c r="G74" s="11">
        <v>-1.20010006427765</v>
      </c>
      <c r="H74" s="5">
        <v>0.999741315841675</v>
      </c>
      <c r="J74" s="11">
        <v>-1.20010006427765</v>
      </c>
      <c r="K74" s="5">
        <v>1.00081789493561</v>
      </c>
      <c r="M74" s="11">
        <v>-1.19999992847443</v>
      </c>
      <c r="N74" s="5">
        <v>0.999381899833679</v>
      </c>
      <c r="P74" s="11">
        <v>-1.20010006427765</v>
      </c>
      <c r="Q74" s="5">
        <v>0.999290823936462</v>
      </c>
      <c r="S74" s="11">
        <v>-1.20010006427765</v>
      </c>
      <c r="T74" s="5">
        <v>0.997450828552246</v>
      </c>
      <c r="V74" s="11">
        <v>-1.20010006427765</v>
      </c>
      <c r="W74" s="5">
        <v>1.00288140773773</v>
      </c>
      <c r="Y74" s="11">
        <v>-1.20010006427765</v>
      </c>
      <c r="Z74" s="5">
        <v>0.998766839504242</v>
      </c>
      <c r="AB74" s="11">
        <v>-1.20010006427765</v>
      </c>
      <c r="AC74" s="5">
        <v>1.0000935792923</v>
      </c>
      <c r="AE74" s="11">
        <v>-1.20010006427765</v>
      </c>
      <c r="AF74" s="5">
        <v>1.00094652175903</v>
      </c>
      <c r="AH74" s="11">
        <v>-1.20010006427765</v>
      </c>
      <c r="AI74" s="5">
        <v>0.999483525753021</v>
      </c>
      <c r="AK74" s="11">
        <v>-1.20010006427765</v>
      </c>
      <c r="AL74" s="5">
        <v>0.999888122081757</v>
      </c>
      <c r="AN74" s="11">
        <v>-1.20010006427765</v>
      </c>
      <c r="AO74" s="5">
        <v>0.996637582778931</v>
      </c>
      <c r="AQ74" s="11">
        <v>-1.20010006427765</v>
      </c>
      <c r="AR74" s="5">
        <v>1.00231647491455</v>
      </c>
      <c r="AT74" s="11">
        <v>-1.20010006427765</v>
      </c>
      <c r="AU74" s="5">
        <v>0.99901956319809</v>
      </c>
    </row>
    <row r="75">
      <c r="A75" s="11">
        <v>-1.14999997615814</v>
      </c>
      <c r="B75" s="5">
        <v>0.998027086257935</v>
      </c>
      <c r="D75" s="11">
        <v>-1.15009999275208</v>
      </c>
      <c r="E75" s="5">
        <v>0.999308884143829</v>
      </c>
      <c r="G75" s="11">
        <v>-1.15009999275208</v>
      </c>
      <c r="H75" s="5">
        <v>0.998876094818115</v>
      </c>
      <c r="J75" s="11">
        <v>-1.15009999275208</v>
      </c>
      <c r="K75" s="5">
        <v>0.99680358171463</v>
      </c>
      <c r="M75" s="11">
        <v>-1.14999985694885</v>
      </c>
      <c r="N75" s="5">
        <v>0.99905401468277</v>
      </c>
      <c r="P75" s="11">
        <v>-1.15009999275208</v>
      </c>
      <c r="Q75" s="5">
        <v>1.00127112865448</v>
      </c>
      <c r="S75" s="11">
        <v>-1.15009999275208</v>
      </c>
      <c r="T75" s="5">
        <v>1.00136017799377</v>
      </c>
      <c r="V75" s="11">
        <v>-1.15009999275208</v>
      </c>
      <c r="W75" s="5">
        <v>1.00040376186371</v>
      </c>
      <c r="Y75" s="11">
        <v>-1.15009999275208</v>
      </c>
      <c r="Z75" s="5">
        <v>0.998404979705811</v>
      </c>
      <c r="AB75" s="11">
        <v>-1.15009999275208</v>
      </c>
      <c r="AC75" s="5">
        <v>1.00350415706635</v>
      </c>
      <c r="AE75" s="11">
        <v>-1.15009999275208</v>
      </c>
      <c r="AF75" s="5">
        <v>0.999919712543488</v>
      </c>
      <c r="AH75" s="11">
        <v>-1.15009999275208</v>
      </c>
      <c r="AI75" s="5">
        <v>1.00102233886719</v>
      </c>
      <c r="AK75" s="11">
        <v>-1.15009999275208</v>
      </c>
      <c r="AL75" s="5">
        <v>0.999411582946777</v>
      </c>
      <c r="AN75" s="11">
        <v>-1.15009999275208</v>
      </c>
      <c r="AO75" s="5">
        <v>0.9999880194664</v>
      </c>
      <c r="AQ75" s="11">
        <v>-1.15009999275208</v>
      </c>
      <c r="AR75" s="5">
        <v>0.999758124351501</v>
      </c>
      <c r="AT75" s="11">
        <v>-1.15009999275208</v>
      </c>
      <c r="AU75" s="5">
        <v>1.00134134292603</v>
      </c>
    </row>
    <row r="76">
      <c r="A76" s="11">
        <v>-1.10000002384186</v>
      </c>
      <c r="B76" s="5">
        <v>0.999894142150879</v>
      </c>
      <c r="D76" s="11">
        <v>-1.10010004043579</v>
      </c>
      <c r="E76" s="5">
        <v>0.999258875846863</v>
      </c>
      <c r="G76" s="11">
        <v>-1.10010004043579</v>
      </c>
      <c r="H76" s="5">
        <v>1.00302517414093</v>
      </c>
      <c r="J76" s="11">
        <v>-1.10010004043579</v>
      </c>
      <c r="K76" s="5">
        <v>0.99771523475647</v>
      </c>
      <c r="M76" s="11">
        <v>-1.09999990463257</v>
      </c>
      <c r="N76" s="5">
        <v>0.998875856399536</v>
      </c>
      <c r="P76" s="11">
        <v>-1.10010004043579</v>
      </c>
      <c r="Q76" s="5">
        <v>0.99931788444519</v>
      </c>
      <c r="S76" s="11">
        <v>-1.10010004043579</v>
      </c>
      <c r="T76" s="5">
        <v>0.997806906700134</v>
      </c>
      <c r="V76" s="11">
        <v>-1.10010004043579</v>
      </c>
      <c r="W76" s="5">
        <v>1.00102281570435</v>
      </c>
      <c r="Y76" s="11">
        <v>-1.10010004043579</v>
      </c>
      <c r="Z76" s="5">
        <v>0.997525930404663</v>
      </c>
      <c r="AB76" s="11">
        <v>-1.10010004043579</v>
      </c>
      <c r="AC76" s="5">
        <v>0.999655485153198</v>
      </c>
      <c r="AE76" s="11">
        <v>-1.10010004043579</v>
      </c>
      <c r="AF76" s="5">
        <v>0.999534428119659</v>
      </c>
      <c r="AH76" s="11">
        <v>-1.10010004043579</v>
      </c>
      <c r="AI76" s="5">
        <v>1.00124204158783</v>
      </c>
      <c r="AK76" s="11">
        <v>-1.10010004043579</v>
      </c>
      <c r="AL76" s="5">
        <v>0.995165348052979</v>
      </c>
      <c r="AN76" s="11">
        <v>-1.10000002384186</v>
      </c>
      <c r="AO76" s="5">
        <v>0.999980747699738</v>
      </c>
      <c r="AQ76" s="11">
        <v>-1.10010004043579</v>
      </c>
      <c r="AR76" s="5">
        <v>1.00070178508759</v>
      </c>
      <c r="AT76" s="11">
        <v>-1.10010004043579</v>
      </c>
      <c r="AU76" s="5">
        <v>0.998186111450195</v>
      </c>
    </row>
    <row r="77">
      <c r="A77" s="11">
        <v>-1.05000007152557</v>
      </c>
      <c r="B77" s="5">
        <v>0.998305141925812</v>
      </c>
      <c r="D77" s="11">
        <v>-1.05009996891022</v>
      </c>
      <c r="E77" s="5">
        <v>0.997336864471436</v>
      </c>
      <c r="G77" s="11">
        <v>-1.05009996891022</v>
      </c>
      <c r="H77" s="5">
        <v>0.999222218990326</v>
      </c>
      <c r="J77" s="11">
        <v>-1.05009996891022</v>
      </c>
      <c r="K77" s="5">
        <v>0.996842503547668</v>
      </c>
      <c r="M77" s="11">
        <v>-1.04999983310699</v>
      </c>
      <c r="N77" s="5">
        <v>0.995894610881805</v>
      </c>
      <c r="P77" s="11">
        <v>-1.05009996891022</v>
      </c>
      <c r="Q77" s="5">
        <v>0.996075510978699</v>
      </c>
      <c r="S77" s="11">
        <v>-1.05009996891022</v>
      </c>
      <c r="T77" s="5">
        <v>1.00001001358032</v>
      </c>
      <c r="V77" s="11">
        <v>-1.05009996891022</v>
      </c>
      <c r="W77" s="5">
        <v>0.998540043830872</v>
      </c>
      <c r="Y77" s="11">
        <v>-1.05009996891022</v>
      </c>
      <c r="Z77" s="5">
        <v>1.00094878673553</v>
      </c>
      <c r="AB77" s="11">
        <v>-1.05009996891022</v>
      </c>
      <c r="AC77" s="5">
        <v>1.00114929676056</v>
      </c>
      <c r="AE77" s="11">
        <v>-1.05009996891022</v>
      </c>
      <c r="AF77" s="5">
        <v>0.997762084007263</v>
      </c>
      <c r="AH77" s="11">
        <v>-1.05009996891022</v>
      </c>
      <c r="AI77" s="5">
        <v>0.999872207641602</v>
      </c>
      <c r="AK77" s="11">
        <v>-1.05009996891022</v>
      </c>
      <c r="AL77" s="5">
        <v>1.00183296203613</v>
      </c>
      <c r="AN77" s="11">
        <v>-1.05000007152557</v>
      </c>
      <c r="AO77" s="5">
        <v>0.999295234680176</v>
      </c>
      <c r="AQ77" s="11">
        <v>-1.05009996891022</v>
      </c>
      <c r="AR77" s="5">
        <v>0.998699903488159</v>
      </c>
      <c r="AT77" s="11">
        <v>-1.05009996891022</v>
      </c>
      <c r="AU77" s="5">
        <v>0.99909633398056</v>
      </c>
    </row>
    <row r="78">
      <c r="A78" s="11">
        <v>-1</v>
      </c>
      <c r="B78" s="5">
        <v>1.00040686130524</v>
      </c>
      <c r="D78" s="11">
        <v>-1.00010013580322</v>
      </c>
      <c r="E78" s="5">
        <v>0.998862206935883</v>
      </c>
      <c r="G78" s="11">
        <v>-1.00010013580322</v>
      </c>
      <c r="H78" s="5">
        <v>0.997940480709076</v>
      </c>
      <c r="J78" s="11">
        <v>-1.00010013580322</v>
      </c>
      <c r="K78" s="5">
        <v>0.998072445392609</v>
      </c>
      <c r="M78" s="11">
        <v>-1</v>
      </c>
      <c r="N78" s="5">
        <v>0.998381614685059</v>
      </c>
      <c r="P78" s="11">
        <v>-1.00010013580322</v>
      </c>
      <c r="Q78" s="5">
        <v>1.00023818016052</v>
      </c>
      <c r="S78" s="11">
        <v>-1.00010013580322</v>
      </c>
      <c r="T78" s="5">
        <v>0.998411238193512</v>
      </c>
      <c r="V78" s="11">
        <v>-1.00010013580322</v>
      </c>
      <c r="W78" s="5">
        <v>0.999498844146729</v>
      </c>
      <c r="Y78" s="11">
        <v>-1.00010013580322</v>
      </c>
      <c r="Z78" s="5">
        <v>0.999045848846436</v>
      </c>
      <c r="AB78" s="11">
        <v>-1.00010013580322</v>
      </c>
      <c r="AC78" s="5">
        <v>1.00004732608795</v>
      </c>
      <c r="AE78" s="11">
        <v>-1.00010013580322</v>
      </c>
      <c r="AF78" s="5">
        <v>1.00053656101227</v>
      </c>
      <c r="AH78" s="11">
        <v>-1.00010013580322</v>
      </c>
      <c r="AI78" s="5">
        <v>1.00002002716064</v>
      </c>
      <c r="AK78" s="11">
        <v>-1.00010013580322</v>
      </c>
      <c r="AL78" s="5">
        <v>0.998274564743042</v>
      </c>
      <c r="AN78" s="11">
        <v>-1</v>
      </c>
      <c r="AO78" s="5">
        <v>0.996109366416931</v>
      </c>
      <c r="AQ78" s="11">
        <v>-1</v>
      </c>
      <c r="AR78" s="5">
        <v>1.0012708902359</v>
      </c>
      <c r="AT78" s="11">
        <v>-1.00010013580322</v>
      </c>
      <c r="AU78" s="5">
        <v>0.998035132884979</v>
      </c>
    </row>
    <row r="79">
      <c r="A79" s="11">
        <v>-0.950000047683716</v>
      </c>
      <c r="B79" s="5">
        <v>0.995656669139862</v>
      </c>
      <c r="D79" s="11">
        <v>-0.950099945068359</v>
      </c>
      <c r="E79" s="5">
        <v>0.999494254589081</v>
      </c>
      <c r="G79" s="11">
        <v>-0.950099945068359</v>
      </c>
      <c r="H79" s="5">
        <v>0.997671484947205</v>
      </c>
      <c r="J79" s="11">
        <v>-0.950099945068359</v>
      </c>
      <c r="K79" s="5">
        <v>0.997653543949127</v>
      </c>
      <c r="M79" s="11">
        <v>-0.949999809265137</v>
      </c>
      <c r="N79" s="5">
        <v>0.996960341930389</v>
      </c>
      <c r="P79" s="11">
        <v>-0.950099945068359</v>
      </c>
      <c r="Q79" s="5">
        <v>0.998758018016815</v>
      </c>
      <c r="S79" s="11">
        <v>-0.950099945068359</v>
      </c>
      <c r="T79" s="5">
        <v>0.99972140789032</v>
      </c>
      <c r="V79" s="11">
        <v>-0.950099945068359</v>
      </c>
      <c r="W79" s="5">
        <v>0.997131049633026</v>
      </c>
      <c r="Y79" s="11">
        <v>-0.950099945068359</v>
      </c>
      <c r="Z79" s="5">
        <v>0.997018456459045</v>
      </c>
      <c r="AB79" s="11">
        <v>-0.950000047683716</v>
      </c>
      <c r="AC79" s="5">
        <v>0.998562097549438</v>
      </c>
      <c r="AE79" s="11">
        <v>-0.950099945068359</v>
      </c>
      <c r="AF79" s="5">
        <v>0.999984383583069</v>
      </c>
      <c r="AH79" s="11">
        <v>-0.950099945068359</v>
      </c>
      <c r="AI79" s="5">
        <v>0.99795126914978</v>
      </c>
      <c r="AK79" s="11">
        <v>-0.950099945068359</v>
      </c>
      <c r="AL79" s="5">
        <v>1.00203704833984</v>
      </c>
      <c r="AN79" s="11">
        <v>-0.950000047683716</v>
      </c>
      <c r="AO79" s="5">
        <v>0.99804162979126</v>
      </c>
      <c r="AQ79" s="11">
        <v>-0.950000047683716</v>
      </c>
      <c r="AR79" s="5">
        <v>0.997259736061096</v>
      </c>
      <c r="AT79" s="11">
        <v>-0.950099945068359</v>
      </c>
      <c r="AU79" s="5">
        <v>0.996399998664856</v>
      </c>
    </row>
    <row r="80">
      <c r="A80" s="11">
        <v>-0.900000095367432</v>
      </c>
      <c r="B80" s="5">
        <v>1.00041520595551</v>
      </c>
      <c r="D80" s="11">
        <v>-0.900099992752075</v>
      </c>
      <c r="E80" s="5">
        <v>0.997463703155518</v>
      </c>
      <c r="G80" s="11">
        <v>-0.900099992752075</v>
      </c>
      <c r="H80" s="5">
        <v>0.998665690422058</v>
      </c>
      <c r="J80" s="11">
        <v>-0.900099992752075</v>
      </c>
      <c r="K80" s="5">
        <v>0.999180912971497</v>
      </c>
      <c r="M80" s="11">
        <v>-0.899999856948853</v>
      </c>
      <c r="N80" s="5">
        <v>0.998973309993744</v>
      </c>
      <c r="P80" s="11">
        <v>-0.900099992752075</v>
      </c>
      <c r="Q80" s="5">
        <v>0.998134791851044</v>
      </c>
      <c r="S80" s="11">
        <v>-0.900099992752075</v>
      </c>
      <c r="T80" s="5">
        <v>0.998175919055939</v>
      </c>
      <c r="V80" s="11">
        <v>-0.900099992752075</v>
      </c>
      <c r="W80" s="5">
        <v>1.00095558166504</v>
      </c>
      <c r="Y80" s="11">
        <v>-0.900099992752075</v>
      </c>
      <c r="Z80" s="5">
        <v>1.00005066394806</v>
      </c>
      <c r="AB80" s="11">
        <v>-0.900000095367432</v>
      </c>
      <c r="AC80" s="5">
        <v>0.999872386455536</v>
      </c>
      <c r="AE80" s="11">
        <v>-0.900099992752075</v>
      </c>
      <c r="AF80" s="5">
        <v>1.0014340877533</v>
      </c>
      <c r="AH80" s="11">
        <v>-0.900099992752075</v>
      </c>
      <c r="AI80" s="5">
        <v>0.99842894077301</v>
      </c>
      <c r="AK80" s="11">
        <v>-0.900099992752075</v>
      </c>
      <c r="AL80" s="5">
        <v>0.999588012695313</v>
      </c>
      <c r="AN80" s="11">
        <v>-0.900000095367432</v>
      </c>
      <c r="AO80" s="5">
        <v>0.996340274810791</v>
      </c>
      <c r="AQ80" s="11">
        <v>-0.900000095367432</v>
      </c>
      <c r="AR80" s="5">
        <v>0.998565375804901</v>
      </c>
      <c r="AT80" s="11">
        <v>-0.900099992752075</v>
      </c>
      <c r="AU80" s="5">
        <v>1.00127577781677</v>
      </c>
    </row>
    <row r="81">
      <c r="A81" s="11">
        <v>-0.849999904632568</v>
      </c>
      <c r="B81" s="5">
        <v>1.00014662742615</v>
      </c>
      <c r="D81" s="11">
        <v>-0.850100040435791</v>
      </c>
      <c r="E81" s="5">
        <v>1.00090837478638</v>
      </c>
      <c r="G81" s="11">
        <v>-0.850100040435791</v>
      </c>
      <c r="H81" s="5">
        <v>1.00035953521729</v>
      </c>
      <c r="J81" s="11">
        <v>-0.850100040435791</v>
      </c>
      <c r="K81" s="5">
        <v>0.997775554656982</v>
      </c>
      <c r="M81" s="11">
        <v>-0.849999904632568</v>
      </c>
      <c r="N81" s="5">
        <v>0.999187588691711</v>
      </c>
      <c r="P81" s="11">
        <v>-0.849999904632568</v>
      </c>
      <c r="Q81" s="5">
        <v>0.997936427593231</v>
      </c>
      <c r="S81" s="11">
        <v>-0.850100040435791</v>
      </c>
      <c r="T81" s="5">
        <v>0.999366641044617</v>
      </c>
      <c r="V81" s="11">
        <v>-0.850100040435791</v>
      </c>
      <c r="W81" s="5">
        <v>0.99885618686676</v>
      </c>
      <c r="Y81" s="11">
        <v>-0.850100040435791</v>
      </c>
      <c r="Z81" s="5">
        <v>0.999362766742706</v>
      </c>
      <c r="AB81" s="11">
        <v>-0.849999904632568</v>
      </c>
      <c r="AC81" s="5">
        <v>0.999336004257202</v>
      </c>
      <c r="AE81" s="11">
        <v>-0.849999904632568</v>
      </c>
      <c r="AF81" s="5">
        <v>0.998010039329529</v>
      </c>
      <c r="AH81" s="11">
        <v>-0.850100040435791</v>
      </c>
      <c r="AI81" s="5">
        <v>1.00117182731628</v>
      </c>
      <c r="AK81" s="11">
        <v>-0.850100040435791</v>
      </c>
      <c r="AL81" s="5">
        <v>0.999114811420441</v>
      </c>
      <c r="AN81" s="11">
        <v>-0.849999904632568</v>
      </c>
      <c r="AO81" s="5">
        <v>0.996480762958527</v>
      </c>
      <c r="AQ81" s="11">
        <v>-0.849999904632568</v>
      </c>
      <c r="AR81" s="5">
        <v>0.996993839740753</v>
      </c>
      <c r="AT81" s="11">
        <v>-0.850100040435791</v>
      </c>
      <c r="AU81" s="5">
        <v>0.999309480190277</v>
      </c>
    </row>
    <row r="82">
      <c r="A82" s="11">
        <v>-0.799999952316284</v>
      </c>
      <c r="B82" s="5">
        <v>1.00190079212189</v>
      </c>
      <c r="D82" s="11">
        <v>-0.800100088119507</v>
      </c>
      <c r="E82" s="5">
        <v>0.999173104763031</v>
      </c>
      <c r="G82" s="11">
        <v>-0.800100088119507</v>
      </c>
      <c r="H82" s="5">
        <v>0.998549520969391</v>
      </c>
      <c r="J82" s="11">
        <v>-0.800100088119507</v>
      </c>
      <c r="K82" s="5">
        <v>0.998473584651947</v>
      </c>
      <c r="M82" s="11">
        <v>-0.799999952316284</v>
      </c>
      <c r="N82" s="5">
        <v>0.995447397232056</v>
      </c>
      <c r="P82" s="11">
        <v>-0.799999952316284</v>
      </c>
      <c r="Q82" s="5">
        <v>0.999807834625244</v>
      </c>
      <c r="S82" s="11">
        <v>-0.800100088119507</v>
      </c>
      <c r="T82" s="5">
        <v>0.997253239154816</v>
      </c>
      <c r="V82" s="11">
        <v>-0.800100088119507</v>
      </c>
      <c r="W82" s="5">
        <v>0.998191773891449</v>
      </c>
      <c r="Y82" s="11">
        <v>-0.800100088119507</v>
      </c>
      <c r="Z82" s="5">
        <v>0.999469339847565</v>
      </c>
      <c r="AB82" s="11">
        <v>-0.799999952316284</v>
      </c>
      <c r="AC82" s="5">
        <v>1.00086843967438</v>
      </c>
      <c r="AE82" s="11">
        <v>-0.799999952316284</v>
      </c>
      <c r="AF82" s="5">
        <v>0.997455656528473</v>
      </c>
      <c r="AH82" s="11">
        <v>-0.800100088119507</v>
      </c>
      <c r="AI82" s="5">
        <v>1.00088882446289</v>
      </c>
      <c r="AK82" s="11">
        <v>-0.800100088119507</v>
      </c>
      <c r="AL82" s="5">
        <v>0.995679795742035</v>
      </c>
      <c r="AN82" s="11">
        <v>-0.799999952316284</v>
      </c>
      <c r="AO82" s="5">
        <v>0.997470676898956</v>
      </c>
      <c r="AQ82" s="11">
        <v>-0.799999952316284</v>
      </c>
      <c r="AR82" s="5">
        <v>0.999185919761658</v>
      </c>
      <c r="AT82" s="11">
        <v>-0.800100088119507</v>
      </c>
      <c r="AU82" s="5">
        <v>0.997292757034302</v>
      </c>
    </row>
    <row r="83">
      <c r="A83" s="11">
        <v>-0.75</v>
      </c>
      <c r="B83" s="5">
        <v>0.998144388198853</v>
      </c>
      <c r="D83" s="11">
        <v>-0.75</v>
      </c>
      <c r="E83" s="5">
        <v>0.999239265918732</v>
      </c>
      <c r="G83" s="11">
        <v>-0.750100135803223</v>
      </c>
      <c r="H83" s="5">
        <v>0.999958515167236</v>
      </c>
      <c r="J83" s="11">
        <v>-0.750100135803223</v>
      </c>
      <c r="K83" s="5">
        <v>0.997010231018066</v>
      </c>
      <c r="M83" s="11">
        <v>-0.75</v>
      </c>
      <c r="N83" s="5">
        <v>0.998573005199432</v>
      </c>
      <c r="P83" s="11">
        <v>-0.75</v>
      </c>
      <c r="Q83" s="5">
        <v>0.999677956104279</v>
      </c>
      <c r="S83" s="11">
        <v>-0.75</v>
      </c>
      <c r="T83" s="5">
        <v>1.00107574462891</v>
      </c>
      <c r="V83" s="11">
        <v>-0.750100135803223</v>
      </c>
      <c r="W83" s="5">
        <v>1.00031161308289</v>
      </c>
      <c r="Y83" s="11">
        <v>-0.750100135803223</v>
      </c>
      <c r="Z83" s="5">
        <v>1.00058591365814</v>
      </c>
      <c r="AB83" s="11">
        <v>-0.75</v>
      </c>
      <c r="AC83" s="5">
        <v>1.00078904628754</v>
      </c>
      <c r="AE83" s="11">
        <v>-0.75</v>
      </c>
      <c r="AF83" s="5">
        <v>0.998893439769745</v>
      </c>
      <c r="AH83" s="11">
        <v>-0.750100135803223</v>
      </c>
      <c r="AI83" s="5">
        <v>1.00054752826691</v>
      </c>
      <c r="AK83" s="11">
        <v>-0.750100135803223</v>
      </c>
      <c r="AL83" s="5">
        <v>0.998159408569336</v>
      </c>
      <c r="AN83" s="11">
        <v>-0.75</v>
      </c>
      <c r="AO83" s="5">
        <v>1.00073289871216</v>
      </c>
      <c r="AQ83" s="11">
        <v>-0.75</v>
      </c>
      <c r="AR83" s="5">
        <v>1.0006936788559</v>
      </c>
      <c r="AT83" s="11">
        <v>-0.750100135803223</v>
      </c>
      <c r="AU83" s="5">
        <v>0.99850332736969</v>
      </c>
    </row>
    <row r="84">
      <c r="A84" s="11">
        <v>-0.700000047683716</v>
      </c>
      <c r="B84" s="5">
        <v>1.00028562545776</v>
      </c>
      <c r="D84" s="11">
        <v>-0.700000047683716</v>
      </c>
      <c r="E84" s="5">
        <v>0.998324692249298</v>
      </c>
      <c r="G84" s="11">
        <v>-0.700099945068359</v>
      </c>
      <c r="H84" s="5">
        <v>0.997226893901825</v>
      </c>
      <c r="J84" s="11">
        <v>-0.700099945068359</v>
      </c>
      <c r="K84" s="5">
        <v>1.0000581741333</v>
      </c>
      <c r="M84" s="11">
        <v>-0.699999809265137</v>
      </c>
      <c r="N84" s="5">
        <v>1.00001883506775</v>
      </c>
      <c r="P84" s="11">
        <v>-0.700000047683716</v>
      </c>
      <c r="Q84" s="5">
        <v>1.00062596797943</v>
      </c>
      <c r="S84" s="11">
        <v>-0.700000047683716</v>
      </c>
      <c r="T84" s="5">
        <v>0.997056066989899</v>
      </c>
      <c r="V84" s="11">
        <v>-0.700099945068359</v>
      </c>
      <c r="W84" s="5">
        <v>1.00161528587341</v>
      </c>
      <c r="Y84" s="11">
        <v>-0.700099945068359</v>
      </c>
      <c r="Z84" s="5">
        <v>1.00180804729462</v>
      </c>
      <c r="AB84" s="11">
        <v>-0.700000047683716</v>
      </c>
      <c r="AC84" s="5">
        <v>0.999109745025635</v>
      </c>
      <c r="AE84" s="11">
        <v>-0.700000047683716</v>
      </c>
      <c r="AF84" s="5">
        <v>1.00037503242493</v>
      </c>
      <c r="AH84" s="11">
        <v>-0.700099945068359</v>
      </c>
      <c r="AI84" s="5">
        <v>0.996768653392792</v>
      </c>
      <c r="AK84" s="11">
        <v>-0.700099945068359</v>
      </c>
      <c r="AL84" s="5">
        <v>0.999742925167084</v>
      </c>
      <c r="AN84" s="11">
        <v>-0.700000047683716</v>
      </c>
      <c r="AO84" s="5">
        <v>0.998044848442078</v>
      </c>
      <c r="AQ84" s="11">
        <v>-0.700000047683716</v>
      </c>
      <c r="AR84" s="5">
        <v>0.999720871448517</v>
      </c>
      <c r="AT84" s="11">
        <v>-0.700099945068359</v>
      </c>
      <c r="AU84" s="5">
        <v>0.998656272888184</v>
      </c>
    </row>
    <row r="85">
      <c r="A85" s="11">
        <v>-0.650000095367432</v>
      </c>
      <c r="B85" s="5">
        <v>1.00302016735077</v>
      </c>
      <c r="D85" s="11">
        <v>-0.650000095367432</v>
      </c>
      <c r="E85" s="5">
        <v>0.999034881591797</v>
      </c>
      <c r="G85" s="11">
        <v>-0.650099992752075</v>
      </c>
      <c r="H85" s="5">
        <v>0.998641014099121</v>
      </c>
      <c r="J85" s="11">
        <v>-0.650099992752075</v>
      </c>
      <c r="K85" s="5">
        <v>0.998869299888611</v>
      </c>
      <c r="M85" s="11">
        <v>-0.649999856948853</v>
      </c>
      <c r="N85" s="5">
        <v>0.993805944919586</v>
      </c>
      <c r="P85" s="11">
        <v>-0.650000095367432</v>
      </c>
      <c r="Q85" s="5">
        <v>1.00007104873657</v>
      </c>
      <c r="S85" s="11">
        <v>-0.650000095367432</v>
      </c>
      <c r="T85" s="5">
        <v>0.998286008834839</v>
      </c>
      <c r="V85" s="11">
        <v>-0.650099992752075</v>
      </c>
      <c r="W85" s="5">
        <v>1.00116777420044</v>
      </c>
      <c r="Y85" s="11">
        <v>-0.650099992752075</v>
      </c>
      <c r="Z85" s="5">
        <v>0.998381197452545</v>
      </c>
      <c r="AB85" s="11">
        <v>-0.650000095367432</v>
      </c>
      <c r="AC85" s="5">
        <v>0.998936355113983</v>
      </c>
      <c r="AE85" s="11">
        <v>-0.650000095367432</v>
      </c>
      <c r="AF85" s="5">
        <v>1.00063478946686</v>
      </c>
      <c r="AH85" s="11">
        <v>-0.650099992752075</v>
      </c>
      <c r="AI85" s="5">
        <v>1.00155866146088</v>
      </c>
      <c r="AK85" s="11">
        <v>-0.650099992752075</v>
      </c>
      <c r="AL85" s="5">
        <v>0.996484041213989</v>
      </c>
      <c r="AN85" s="11">
        <v>-0.650000095367432</v>
      </c>
      <c r="AO85" s="5">
        <v>0.998050391674042</v>
      </c>
      <c r="AQ85" s="11">
        <v>-0.650000095367432</v>
      </c>
      <c r="AR85" s="5">
        <v>0.99892920255661</v>
      </c>
      <c r="AT85" s="11">
        <v>-0.650099992752075</v>
      </c>
      <c r="AU85" s="5">
        <v>0.999102592468262</v>
      </c>
    </row>
    <row r="86">
      <c r="A86" s="11">
        <v>-0.599999904632568</v>
      </c>
      <c r="B86" s="5">
        <v>0.997828245162964</v>
      </c>
      <c r="D86" s="11">
        <v>-0.599999904632568</v>
      </c>
      <c r="E86" s="5">
        <v>1.00155937671661</v>
      </c>
      <c r="G86" s="11">
        <v>-0.599999904632568</v>
      </c>
      <c r="H86" s="5">
        <v>0.999030768871307</v>
      </c>
      <c r="J86" s="11">
        <v>-0.600100040435791</v>
      </c>
      <c r="K86" s="5">
        <v>0.998891890048981</v>
      </c>
      <c r="M86" s="11">
        <v>-0.599999904632568</v>
      </c>
      <c r="N86" s="5">
        <v>0.998704493045807</v>
      </c>
      <c r="P86" s="11">
        <v>-0.599999904632568</v>
      </c>
      <c r="Q86" s="5">
        <v>0.996928513050079</v>
      </c>
      <c r="S86" s="11">
        <v>-0.599999904632568</v>
      </c>
      <c r="T86" s="5">
        <v>0.999407708644867</v>
      </c>
      <c r="V86" s="11">
        <v>-0.600100040435791</v>
      </c>
      <c r="W86" s="5">
        <v>1.0011647939682</v>
      </c>
      <c r="Y86" s="11">
        <v>-0.600100040435791</v>
      </c>
      <c r="Z86" s="5">
        <v>1.0014283657074</v>
      </c>
      <c r="AB86" s="11">
        <v>-0.599999904632568</v>
      </c>
      <c r="AC86" s="5">
        <v>1.00037598609924</v>
      </c>
      <c r="AE86" s="11">
        <v>-0.599999904632568</v>
      </c>
      <c r="AF86" s="5">
        <v>1.00010621547699</v>
      </c>
      <c r="AH86" s="11">
        <v>-0.600100040435791</v>
      </c>
      <c r="AI86" s="5">
        <v>0.997425615787506</v>
      </c>
      <c r="AK86" s="11">
        <v>-0.600100040435791</v>
      </c>
      <c r="AL86" s="5">
        <v>0.99805760383606</v>
      </c>
      <c r="AN86" s="11">
        <v>-0.599999904632568</v>
      </c>
      <c r="AO86" s="5">
        <v>1.00184321403503</v>
      </c>
      <c r="AQ86" s="11">
        <v>-0.599999904632568</v>
      </c>
      <c r="AR86" s="5">
        <v>0.999617755413055</v>
      </c>
      <c r="AT86" s="11">
        <v>-0.600100040435791</v>
      </c>
      <c r="AU86" s="5">
        <v>1.00145530700684</v>
      </c>
    </row>
    <row r="87">
      <c r="A87" s="11">
        <v>-0.549999952316284</v>
      </c>
      <c r="B87" s="5">
        <v>0.997847735881805</v>
      </c>
      <c r="D87" s="11">
        <v>-0.549999952316284</v>
      </c>
      <c r="E87" s="5">
        <v>0.997612059116364</v>
      </c>
      <c r="G87" s="11">
        <v>-0.549999952316284</v>
      </c>
      <c r="H87" s="5">
        <v>0.999531924724579</v>
      </c>
      <c r="J87" s="11">
        <v>-0.550100088119507</v>
      </c>
      <c r="K87" s="5">
        <v>0.998135447502136</v>
      </c>
      <c r="M87" s="11">
        <v>-0.549999952316284</v>
      </c>
      <c r="N87" s="5">
        <v>0.997927784919739</v>
      </c>
      <c r="P87" s="11">
        <v>-0.549999952316284</v>
      </c>
      <c r="Q87" s="5">
        <v>1.00140869617462</v>
      </c>
      <c r="S87" s="11">
        <v>-0.549999952316284</v>
      </c>
      <c r="T87" s="5">
        <v>1.00087451934814</v>
      </c>
      <c r="V87" s="11">
        <v>-0.550100088119507</v>
      </c>
      <c r="W87" s="5">
        <v>1.00088977813721</v>
      </c>
      <c r="Y87" s="11">
        <v>-0.550100088119507</v>
      </c>
      <c r="Z87" s="5">
        <v>0.996774554252625</v>
      </c>
      <c r="AB87" s="11">
        <v>-0.549999952316284</v>
      </c>
      <c r="AC87" s="5">
        <v>0.999484002590179</v>
      </c>
      <c r="AE87" s="11">
        <v>-0.549999952316284</v>
      </c>
      <c r="AF87" s="5">
        <v>0.999536573886871</v>
      </c>
      <c r="AH87" s="11">
        <v>-0.550100088119507</v>
      </c>
      <c r="AI87" s="5">
        <v>1.00015294551849</v>
      </c>
      <c r="AK87" s="11">
        <v>-0.550100088119507</v>
      </c>
      <c r="AL87" s="5">
        <v>0.99929291009903</v>
      </c>
      <c r="AN87" s="11">
        <v>-0.549999952316284</v>
      </c>
      <c r="AO87" s="5">
        <v>0.997885882854462</v>
      </c>
      <c r="AQ87" s="11">
        <v>-0.549999952316284</v>
      </c>
      <c r="AR87" s="5">
        <v>0.998307287693024</v>
      </c>
      <c r="AT87" s="11">
        <v>-0.550100088119507</v>
      </c>
      <c r="AU87" s="5">
        <v>1.00107645988464</v>
      </c>
    </row>
    <row r="88">
      <c r="A88" s="11">
        <v>-0.5</v>
      </c>
      <c r="B88" s="5">
        <v>0.999918699264526</v>
      </c>
      <c r="D88" s="11">
        <v>-0.5</v>
      </c>
      <c r="E88" s="5">
        <v>1.00096130371094</v>
      </c>
      <c r="G88" s="11">
        <v>-0.5</v>
      </c>
      <c r="H88" s="5">
        <v>0.999161839485168</v>
      </c>
      <c r="J88" s="11">
        <v>-0.500100135803223</v>
      </c>
      <c r="K88" s="5">
        <v>0.99825394153595</v>
      </c>
      <c r="M88" s="11">
        <v>-0.5</v>
      </c>
      <c r="N88" s="5">
        <v>1.00075268745422</v>
      </c>
      <c r="P88" s="11">
        <v>-0.5</v>
      </c>
      <c r="Q88" s="5">
        <v>0.99746435880661</v>
      </c>
      <c r="S88" s="11">
        <v>-0.5</v>
      </c>
      <c r="T88" s="5">
        <v>0.999098420143127</v>
      </c>
      <c r="V88" s="11">
        <v>-0.500100135803223</v>
      </c>
      <c r="W88" s="5">
        <v>0.998625874519348</v>
      </c>
      <c r="Y88" s="11">
        <v>-0.500100135803223</v>
      </c>
      <c r="Z88" s="5">
        <v>0.997416198253632</v>
      </c>
      <c r="AB88" s="11">
        <v>-0.5</v>
      </c>
      <c r="AC88" s="5">
        <v>0.998978853225708</v>
      </c>
      <c r="AE88" s="11">
        <v>-0.5</v>
      </c>
      <c r="AF88" s="5">
        <v>1.00172770023346</v>
      </c>
      <c r="AH88" s="11">
        <v>-0.500100135803223</v>
      </c>
      <c r="AI88" s="5">
        <v>0.999601900577545</v>
      </c>
      <c r="AK88" s="11">
        <v>-0.500100135803223</v>
      </c>
      <c r="AL88" s="5">
        <v>0.996809482574463</v>
      </c>
      <c r="AN88" s="11">
        <v>-0.5</v>
      </c>
      <c r="AO88" s="5">
        <v>0.99639767408371</v>
      </c>
      <c r="AQ88" s="11">
        <v>-0.5</v>
      </c>
      <c r="AR88" s="5">
        <v>0.998417675495148</v>
      </c>
      <c r="AT88" s="11">
        <v>-0.500100135803223</v>
      </c>
      <c r="AU88" s="5">
        <v>1.00094974040985</v>
      </c>
    </row>
    <row r="89">
      <c r="A89" s="11">
        <v>-0.450000047683716</v>
      </c>
      <c r="B89" s="5">
        <v>1.00095784664154</v>
      </c>
      <c r="D89" s="11">
        <v>-0.450000047683716</v>
      </c>
      <c r="E89" s="5">
        <v>1.00188589096069</v>
      </c>
      <c r="G89" s="11">
        <v>-0.450000047683716</v>
      </c>
      <c r="H89" s="5">
        <v>0.998983860015869</v>
      </c>
      <c r="J89" s="11">
        <v>-0.450099945068359</v>
      </c>
      <c r="K89" s="5">
        <v>1.00130069255829</v>
      </c>
      <c r="M89" s="11">
        <v>-0.449999809265137</v>
      </c>
      <c r="N89" s="5">
        <v>1.00079655647278</v>
      </c>
      <c r="P89" s="11">
        <v>-0.450000047683716</v>
      </c>
      <c r="Q89" s="5">
        <v>0.997939705848694</v>
      </c>
      <c r="S89" s="11">
        <v>-0.450000047683716</v>
      </c>
      <c r="T89" s="5">
        <v>0.998572170734406</v>
      </c>
      <c r="V89" s="11">
        <v>-0.450099945068359</v>
      </c>
      <c r="W89" s="5">
        <v>1.00269103050232</v>
      </c>
      <c r="Y89" s="11">
        <v>-0.450099945068359</v>
      </c>
      <c r="Z89" s="5">
        <v>0.99755585193634</v>
      </c>
      <c r="AB89" s="11">
        <v>-0.450000047683716</v>
      </c>
      <c r="AC89" s="5">
        <v>1.00157368183136</v>
      </c>
      <c r="AE89" s="11">
        <v>-0.450000047683716</v>
      </c>
      <c r="AF89" s="5">
        <v>1.00007379055023</v>
      </c>
      <c r="AH89" s="11">
        <v>-0.450099945068359</v>
      </c>
      <c r="AI89" s="5">
        <v>0.998426377773285</v>
      </c>
      <c r="AK89" s="11">
        <v>-0.450099945068359</v>
      </c>
      <c r="AL89" s="5">
        <v>1.00250613689423</v>
      </c>
      <c r="AN89" s="11">
        <v>-0.450000047683716</v>
      </c>
      <c r="AO89" s="5">
        <v>0.999241292476654</v>
      </c>
      <c r="AQ89" s="11">
        <v>-0.450000047683716</v>
      </c>
      <c r="AR89" s="5">
        <v>0.999267876148224</v>
      </c>
      <c r="AT89" s="11">
        <v>-0.450099945068359</v>
      </c>
      <c r="AU89" s="5">
        <v>0.995989799499512</v>
      </c>
    </row>
    <row r="90">
      <c r="A90" s="11">
        <v>-0.400000095367432</v>
      </c>
      <c r="B90" s="5">
        <v>0.998775959014893</v>
      </c>
      <c r="D90" s="11">
        <v>-0.400000095367432</v>
      </c>
      <c r="E90" s="5">
        <v>0.998551845550537</v>
      </c>
      <c r="G90" s="11">
        <v>-0.400000095367432</v>
      </c>
      <c r="H90" s="5">
        <v>1.00172531604767</v>
      </c>
      <c r="J90" s="11">
        <v>-0.400099992752075</v>
      </c>
      <c r="K90" s="5">
        <v>0.996981859207153</v>
      </c>
      <c r="M90" s="11">
        <v>-0.399999856948853</v>
      </c>
      <c r="N90" s="5">
        <v>0.996401071548462</v>
      </c>
      <c r="P90" s="11">
        <v>-0.400000095367432</v>
      </c>
      <c r="Q90" s="5">
        <v>1.00171041488647</v>
      </c>
      <c r="S90" s="11">
        <v>-0.400000095367432</v>
      </c>
      <c r="T90" s="5">
        <v>1.002286195755</v>
      </c>
      <c r="V90" s="11">
        <v>-0.400099992752075</v>
      </c>
      <c r="W90" s="5">
        <v>0.998317837715149</v>
      </c>
      <c r="Y90" s="11">
        <v>-0.400099992752075</v>
      </c>
      <c r="Z90" s="5">
        <v>0.997453331947327</v>
      </c>
      <c r="AB90" s="11">
        <v>-0.400000095367432</v>
      </c>
      <c r="AC90" s="5">
        <v>1.00009298324585</v>
      </c>
      <c r="AE90" s="11">
        <v>-0.400000095367432</v>
      </c>
      <c r="AF90" s="5">
        <v>1.00052404403687</v>
      </c>
      <c r="AH90" s="11">
        <v>-0.400099992752075</v>
      </c>
      <c r="AI90" s="5">
        <v>0.997822165489197</v>
      </c>
      <c r="AK90" s="11">
        <v>-0.400099992752075</v>
      </c>
      <c r="AL90" s="5">
        <v>0.997435033321381</v>
      </c>
      <c r="AN90" s="11">
        <v>-0.400000095367432</v>
      </c>
      <c r="AO90" s="5">
        <v>0.998974502086639</v>
      </c>
      <c r="AQ90" s="11">
        <v>-0.400000095367432</v>
      </c>
      <c r="AR90" s="5">
        <v>0.997592747211456</v>
      </c>
      <c r="AT90" s="11">
        <v>-0.400099992752075</v>
      </c>
      <c r="AU90" s="5">
        <v>0.99858295917511</v>
      </c>
    </row>
    <row r="91">
      <c r="A91" s="11">
        <v>-0.349999904632568</v>
      </c>
      <c r="B91" s="5">
        <v>1.00203657150269</v>
      </c>
      <c r="D91" s="11">
        <v>-0.349999904632568</v>
      </c>
      <c r="E91" s="5">
        <v>0.999984264373779</v>
      </c>
      <c r="G91" s="11">
        <v>-0.349999904632568</v>
      </c>
      <c r="H91" s="5">
        <v>1.00208222866058</v>
      </c>
      <c r="J91" s="11">
        <v>-0.350100040435791</v>
      </c>
      <c r="K91" s="5">
        <v>0.997159063816071</v>
      </c>
      <c r="M91" s="11">
        <v>-0.349999904632568</v>
      </c>
      <c r="N91" s="5">
        <v>0.999508619308472</v>
      </c>
      <c r="P91" s="11">
        <v>-0.349999904632568</v>
      </c>
      <c r="Q91" s="5">
        <v>0.998147964477539</v>
      </c>
      <c r="S91" s="11">
        <v>-0.349999904632568</v>
      </c>
      <c r="T91" s="5">
        <v>0.997761428356171</v>
      </c>
      <c r="V91" s="11">
        <v>-0.350100040435791</v>
      </c>
      <c r="W91" s="5">
        <v>0.998489558696747</v>
      </c>
      <c r="Y91" s="11">
        <v>-0.350100040435791</v>
      </c>
      <c r="Z91" s="5">
        <v>1.00182914733887</v>
      </c>
      <c r="AB91" s="11">
        <v>-0.349999904632568</v>
      </c>
      <c r="AC91" s="5">
        <v>0.999330818653107</v>
      </c>
      <c r="AE91" s="11">
        <v>-0.349999904632568</v>
      </c>
      <c r="AF91" s="5">
        <v>0.997369587421417</v>
      </c>
      <c r="AH91" s="11">
        <v>-0.350100040435791</v>
      </c>
      <c r="AI91" s="5">
        <v>1.00023853778839</v>
      </c>
      <c r="AK91" s="11">
        <v>-0.350100040435791</v>
      </c>
      <c r="AL91" s="5">
        <v>0.999715924263</v>
      </c>
      <c r="AN91" s="11">
        <v>-0.349999904632568</v>
      </c>
      <c r="AO91" s="5">
        <v>0.999208033084869</v>
      </c>
      <c r="AQ91" s="11">
        <v>-0.349999904632568</v>
      </c>
      <c r="AR91" s="5">
        <v>1.00127685070038</v>
      </c>
      <c r="AT91" s="11">
        <v>-0.350100040435791</v>
      </c>
      <c r="AU91" s="5">
        <v>0.995621740818024</v>
      </c>
    </row>
    <row r="92">
      <c r="A92" s="11">
        <v>-0.299999952316284</v>
      </c>
      <c r="B92" s="5">
        <v>0.99717390537262</v>
      </c>
      <c r="D92" s="11">
        <v>-0.299999952316284</v>
      </c>
      <c r="E92" s="5">
        <v>0.99882310628891</v>
      </c>
      <c r="G92" s="11">
        <v>-0.299999952316284</v>
      </c>
      <c r="H92" s="5">
        <v>1.00115382671356</v>
      </c>
      <c r="J92" s="11">
        <v>-0.300100088119507</v>
      </c>
      <c r="K92" s="5">
        <v>0.995302557945251</v>
      </c>
      <c r="M92" s="11">
        <v>-0.299999952316284</v>
      </c>
      <c r="N92" s="5">
        <v>0.998618483543396</v>
      </c>
      <c r="P92" s="11">
        <v>-0.299999952316284</v>
      </c>
      <c r="Q92" s="5">
        <v>1.00111818313599</v>
      </c>
      <c r="S92" s="11">
        <v>-0.299999952316284</v>
      </c>
      <c r="T92" s="5">
        <v>0.99662858247757</v>
      </c>
      <c r="V92" s="11">
        <v>-0.300100088119507</v>
      </c>
      <c r="W92" s="5">
        <v>0.999901592731476</v>
      </c>
      <c r="Y92" s="11">
        <v>-0.300100088119507</v>
      </c>
      <c r="Z92" s="5">
        <v>0.997635006904602</v>
      </c>
      <c r="AB92" s="11">
        <v>-0.299999952316284</v>
      </c>
      <c r="AC92" s="5">
        <v>1.0019896030426</v>
      </c>
      <c r="AE92" s="11">
        <v>-0.299999952316284</v>
      </c>
      <c r="AF92" s="5">
        <v>0.999172151088715</v>
      </c>
      <c r="AH92" s="11">
        <v>-0.300100088119507</v>
      </c>
      <c r="AI92" s="5">
        <v>0.999171435832977</v>
      </c>
      <c r="AK92" s="11">
        <v>-0.300100088119507</v>
      </c>
      <c r="AL92" s="5">
        <v>0.999605119228363</v>
      </c>
      <c r="AN92" s="11">
        <v>-0.299999952316284</v>
      </c>
      <c r="AO92" s="5">
        <v>0.994256496429443</v>
      </c>
      <c r="AQ92" s="11">
        <v>-0.299999952316284</v>
      </c>
      <c r="AR92" s="5">
        <v>1.00088715553284</v>
      </c>
      <c r="AT92" s="11">
        <v>-0.300100088119507</v>
      </c>
      <c r="AU92" s="5">
        <v>0.999697089195251</v>
      </c>
    </row>
    <row r="93">
      <c r="A93" s="11">
        <v>-0.25</v>
      </c>
      <c r="B93" s="5">
        <v>1.00083339214325</v>
      </c>
      <c r="D93" s="11">
        <v>-0.25</v>
      </c>
      <c r="E93" s="5">
        <v>0.997621953487396</v>
      </c>
      <c r="G93" s="11">
        <v>-0.25</v>
      </c>
      <c r="H93" s="5">
        <v>1.00103986263275</v>
      </c>
      <c r="J93" s="11">
        <v>-0.250100135803223</v>
      </c>
      <c r="K93" s="5">
        <v>1.00032758712769</v>
      </c>
      <c r="M93" s="11">
        <v>-0.25</v>
      </c>
      <c r="N93" s="5">
        <v>0.997782468795776</v>
      </c>
      <c r="P93" s="11">
        <v>-0.25</v>
      </c>
      <c r="Q93" s="5">
        <v>0.999842047691345</v>
      </c>
      <c r="S93" s="11">
        <v>-0.25</v>
      </c>
      <c r="T93" s="5">
        <v>0.996901571750641</v>
      </c>
      <c r="V93" s="11">
        <v>-0.250100135803223</v>
      </c>
      <c r="W93" s="5">
        <v>1.00250220298767</v>
      </c>
      <c r="Y93" s="11">
        <v>-0.250100135803223</v>
      </c>
      <c r="Z93" s="5">
        <v>0.996174693107605</v>
      </c>
      <c r="AB93" s="11">
        <v>-0.25</v>
      </c>
      <c r="AC93" s="5">
        <v>1.0003844499588</v>
      </c>
      <c r="AE93" s="11">
        <v>-0.25</v>
      </c>
      <c r="AF93" s="5">
        <v>0.997798442840576</v>
      </c>
      <c r="AH93" s="11">
        <v>-0.250100135803223</v>
      </c>
      <c r="AI93" s="5">
        <v>0.99889749288559</v>
      </c>
      <c r="AK93" s="11">
        <v>-0.250100135803223</v>
      </c>
      <c r="AL93" s="5">
        <v>1.00012910366058</v>
      </c>
      <c r="AN93" s="11">
        <v>-0.25</v>
      </c>
      <c r="AO93" s="5">
        <v>0.999015271663666</v>
      </c>
      <c r="AQ93" s="11">
        <v>-0.25</v>
      </c>
      <c r="AR93" s="5">
        <v>1.0004061460495</v>
      </c>
      <c r="AT93" s="11">
        <v>-0.25</v>
      </c>
      <c r="AU93" s="5">
        <v>0.99860554933548</v>
      </c>
    </row>
    <row r="94">
      <c r="A94" s="11">
        <v>-0.200000047683716</v>
      </c>
      <c r="B94" s="5">
        <v>0.999433040618896</v>
      </c>
      <c r="D94" s="11">
        <v>-0.200000047683716</v>
      </c>
      <c r="E94" s="5">
        <v>0.997842311859131</v>
      </c>
      <c r="G94" s="11">
        <v>-0.200000047683716</v>
      </c>
      <c r="H94" s="5">
        <v>0.998566269874573</v>
      </c>
      <c r="J94" s="11">
        <v>-0.200099945068359</v>
      </c>
      <c r="K94" s="5">
        <v>0.99985933303833</v>
      </c>
      <c r="M94" s="11">
        <v>-0.199999809265137</v>
      </c>
      <c r="N94" s="5">
        <v>0.994833648204803</v>
      </c>
      <c r="P94" s="11">
        <v>-0.200000047683716</v>
      </c>
      <c r="Q94" s="5">
        <v>0.998845636844635</v>
      </c>
      <c r="S94" s="11">
        <v>-0.200000047683716</v>
      </c>
      <c r="T94" s="5">
        <v>0.997775197029114</v>
      </c>
      <c r="V94" s="11">
        <v>-0.200099945068359</v>
      </c>
      <c r="W94" s="5">
        <v>0.998020887374878</v>
      </c>
      <c r="Y94" s="11">
        <v>-0.200099945068359</v>
      </c>
      <c r="Z94" s="5">
        <v>1.00049793720245</v>
      </c>
      <c r="AB94" s="11">
        <v>-0.200000047683716</v>
      </c>
      <c r="AC94" s="5">
        <v>0.999280869960785</v>
      </c>
      <c r="AE94" s="11">
        <v>-0.200000047683716</v>
      </c>
      <c r="AF94" s="5">
        <v>0.999339520931244</v>
      </c>
      <c r="AH94" s="11">
        <v>-0.200099945068359</v>
      </c>
      <c r="AI94" s="5">
        <v>0.999874114990234</v>
      </c>
      <c r="AK94" s="11">
        <v>-0.200099945068359</v>
      </c>
      <c r="AL94" s="5">
        <v>0.996243536472321</v>
      </c>
      <c r="AN94" s="11">
        <v>-0.200000047683716</v>
      </c>
      <c r="AO94" s="5">
        <v>1.00007629394531</v>
      </c>
      <c r="AQ94" s="11">
        <v>-0.200000047683716</v>
      </c>
      <c r="AR94" s="5">
        <v>1.00067174434662</v>
      </c>
      <c r="AT94" s="11">
        <v>-0.200000047683716</v>
      </c>
      <c r="AU94" s="5">
        <v>0.999837875366211</v>
      </c>
    </row>
    <row r="95">
      <c r="A95" s="11">
        <v>-0.150000095367432</v>
      </c>
      <c r="B95" s="5">
        <v>1.00087630748749</v>
      </c>
      <c r="D95" s="11">
        <v>-0.150000095367432</v>
      </c>
      <c r="E95" s="5">
        <v>1.00095045566559</v>
      </c>
      <c r="G95" s="11">
        <v>-0.150000095367432</v>
      </c>
      <c r="H95" s="5">
        <v>0.997655808925629</v>
      </c>
      <c r="J95" s="11">
        <v>-0.150099992752075</v>
      </c>
      <c r="K95" s="5">
        <v>0.996730208396912</v>
      </c>
      <c r="M95" s="11">
        <v>-0.149999856948853</v>
      </c>
      <c r="N95" s="5">
        <v>0.994842410087585</v>
      </c>
      <c r="P95" s="11">
        <v>-0.150000095367432</v>
      </c>
      <c r="Q95" s="5">
        <v>0.99970954656601</v>
      </c>
      <c r="S95" s="11">
        <v>-0.150000095367432</v>
      </c>
      <c r="T95" s="5">
        <v>0.996660828590393</v>
      </c>
      <c r="V95" s="11">
        <v>-0.150099992752075</v>
      </c>
      <c r="W95" s="5">
        <v>1.00087738037109</v>
      </c>
      <c r="Y95" s="11">
        <v>-0.150099992752075</v>
      </c>
      <c r="Z95" s="5">
        <v>0.996773242950439</v>
      </c>
      <c r="AB95" s="11">
        <v>-0.150000095367432</v>
      </c>
      <c r="AC95" s="5">
        <v>0.999193549156189</v>
      </c>
      <c r="AE95" s="11">
        <v>-0.150000095367432</v>
      </c>
      <c r="AF95" s="5">
        <v>1.0008442401886</v>
      </c>
      <c r="AH95" s="11">
        <v>-0.150000095367432</v>
      </c>
      <c r="AI95" s="5">
        <v>1.0013792514801</v>
      </c>
      <c r="AK95" s="11">
        <v>-0.150099992752075</v>
      </c>
      <c r="AL95" s="5">
        <v>0.998042702674866</v>
      </c>
      <c r="AN95" s="11">
        <v>-0.150000095367432</v>
      </c>
      <c r="AO95" s="5">
        <v>0.996740400791168</v>
      </c>
      <c r="AQ95" s="11">
        <v>-0.150000095367432</v>
      </c>
      <c r="AR95" s="5">
        <v>0.998453855514526</v>
      </c>
      <c r="AT95" s="11">
        <v>-0.150000095367432</v>
      </c>
      <c r="AU95" s="5">
        <v>1.00003159046173</v>
      </c>
    </row>
    <row r="96">
      <c r="A96" s="11">
        <v>-0.0999999046325684</v>
      </c>
      <c r="B96" s="5">
        <v>0.999588549137115</v>
      </c>
      <c r="D96" s="11">
        <v>-0.0999999046325684</v>
      </c>
      <c r="E96" s="5">
        <v>0.997657239437103</v>
      </c>
      <c r="G96" s="11">
        <v>-0.0999999046325684</v>
      </c>
      <c r="H96" s="5">
        <v>1.0002555847168</v>
      </c>
      <c r="J96" s="11">
        <v>-0.100100040435791</v>
      </c>
      <c r="K96" s="5">
        <v>0.996228218078613</v>
      </c>
      <c r="M96" s="11">
        <v>-0.0999999046325684</v>
      </c>
      <c r="N96" s="5">
        <v>0.997896671295166</v>
      </c>
      <c r="P96" s="11">
        <v>-0.0999999046325684</v>
      </c>
      <c r="Q96" s="5">
        <v>1.00067710876465</v>
      </c>
      <c r="S96" s="11">
        <v>-0.0999999046325684</v>
      </c>
      <c r="T96" s="5">
        <v>0.99910980463028</v>
      </c>
      <c r="V96" s="11">
        <v>-0.100100040435791</v>
      </c>
      <c r="W96" s="5">
        <v>0.998820185661316</v>
      </c>
      <c r="Y96" s="11">
        <v>-0.100100040435791</v>
      </c>
      <c r="Z96" s="5">
        <v>0.996807396411896</v>
      </c>
      <c r="AB96" s="11">
        <v>-0.0999999046325684</v>
      </c>
      <c r="AC96" s="5">
        <v>0.998320281505585</v>
      </c>
      <c r="AE96" s="11">
        <v>-0.0999999046325684</v>
      </c>
      <c r="AF96" s="5">
        <v>0.998982489109039</v>
      </c>
      <c r="AH96" s="11">
        <v>-0.0999999046325684</v>
      </c>
      <c r="AI96" s="5">
        <v>1.00018537044525</v>
      </c>
      <c r="AK96" s="11">
        <v>-0.100100040435791</v>
      </c>
      <c r="AL96" s="5">
        <v>0.996731281280518</v>
      </c>
      <c r="AN96" s="11">
        <v>-0.0999999046325684</v>
      </c>
      <c r="AO96" s="5">
        <v>0.999194800853729</v>
      </c>
      <c r="AQ96" s="11">
        <v>-0.0999999046325684</v>
      </c>
      <c r="AR96" s="5">
        <v>0.998239457607269</v>
      </c>
      <c r="AT96" s="11">
        <v>-0.0999999046325684</v>
      </c>
      <c r="AU96" s="5">
        <v>1.00039887428284</v>
      </c>
    </row>
    <row r="97">
      <c r="A97" s="11">
        <v>-0.0499999523162842</v>
      </c>
      <c r="B97" s="5">
        <v>0.999906063079834</v>
      </c>
      <c r="D97" s="11">
        <v>-0.0499999523162842</v>
      </c>
      <c r="E97" s="5">
        <v>0.999546825885773</v>
      </c>
      <c r="G97" s="11">
        <v>-0.0499999523162842</v>
      </c>
      <c r="H97" s="5">
        <v>1.00047981739044</v>
      </c>
      <c r="J97" s="11">
        <v>-0.0501000881195068</v>
      </c>
      <c r="K97" s="5">
        <v>0.997782766819</v>
      </c>
      <c r="M97" s="11">
        <v>-0.0499999523162842</v>
      </c>
      <c r="N97" s="5">
        <v>0.998744964599609</v>
      </c>
      <c r="P97" s="11">
        <v>-0.0499999523162842</v>
      </c>
      <c r="Q97" s="5">
        <v>0.999122142791748</v>
      </c>
      <c r="S97" s="11">
        <v>-0.0499999523162842</v>
      </c>
      <c r="T97" s="5">
        <v>0.994773805141449</v>
      </c>
      <c r="V97" s="11">
        <v>-0.0501000881195068</v>
      </c>
      <c r="W97" s="5">
        <v>0.998449385166168</v>
      </c>
      <c r="Y97" s="11">
        <v>-0.0501000881195068</v>
      </c>
      <c r="Z97" s="5">
        <v>0.997398614883423</v>
      </c>
      <c r="AB97" s="11">
        <v>-0.0499999523162842</v>
      </c>
      <c r="AC97" s="5">
        <v>0.998375117778778</v>
      </c>
      <c r="AE97" s="11">
        <v>-0.0499999523162842</v>
      </c>
      <c r="AF97" s="5">
        <v>0.998893201351166</v>
      </c>
      <c r="AH97" s="11">
        <v>-0.0499999523162842</v>
      </c>
      <c r="AI97" s="5">
        <v>0.999917447566986</v>
      </c>
      <c r="AK97" s="11">
        <v>-0.0501000881195068</v>
      </c>
      <c r="AL97" s="5">
        <v>0.997693717479706</v>
      </c>
      <c r="AN97" s="11">
        <v>-0.0499999523162842</v>
      </c>
      <c r="AO97" s="5">
        <v>0.99907648563385</v>
      </c>
      <c r="AQ97" s="11">
        <v>-0.0499999523162842</v>
      </c>
      <c r="AR97" s="5">
        <v>0.998847305774689</v>
      </c>
      <c r="AT97" s="11">
        <v>-0.0499999523162842</v>
      </c>
      <c r="AU97" s="5">
        <v>0.998350381851196</v>
      </c>
    </row>
    <row r="98">
      <c r="A98" s="11">
        <v>0</v>
      </c>
      <c r="B98" s="5">
        <v>0.998634874820709</v>
      </c>
      <c r="D98" s="11">
        <v>0</v>
      </c>
      <c r="E98" s="5">
        <v>1.00213158130646</v>
      </c>
      <c r="G98" s="11">
        <v>0</v>
      </c>
      <c r="H98" s="5">
        <v>0.996057212352753</v>
      </c>
      <c r="J98" s="11">
        <v>0</v>
      </c>
      <c r="K98" s="5">
        <v>0.997302412986755</v>
      </c>
      <c r="M98" s="11">
        <v>0</v>
      </c>
      <c r="N98" s="5">
        <v>0.998117864131927</v>
      </c>
      <c r="P98" s="11">
        <v>0</v>
      </c>
      <c r="Q98" s="5">
        <v>0.998521447181702</v>
      </c>
      <c r="S98" s="11">
        <v>0</v>
      </c>
      <c r="T98" s="5">
        <v>1.00122737884521</v>
      </c>
      <c r="V98" s="11">
        <v>0</v>
      </c>
      <c r="W98" s="5">
        <v>1.00058031082153</v>
      </c>
      <c r="Y98" s="11">
        <v>0</v>
      </c>
      <c r="Z98" s="5">
        <v>0.999633312225342</v>
      </c>
      <c r="AB98" s="11">
        <v>0</v>
      </c>
      <c r="AC98" s="5">
        <v>0.996340572834015</v>
      </c>
      <c r="AE98" s="11">
        <v>0</v>
      </c>
      <c r="AF98" s="5">
        <v>0.999228239059448</v>
      </c>
      <c r="AH98" s="11">
        <v>0</v>
      </c>
      <c r="AI98" s="5">
        <v>0.999204277992249</v>
      </c>
      <c r="AK98" s="11">
        <v>0</v>
      </c>
      <c r="AL98" s="5">
        <v>0.99693763256073</v>
      </c>
      <c r="AN98" s="11">
        <v>0</v>
      </c>
      <c r="AO98" s="5">
        <v>1.00223457813263</v>
      </c>
      <c r="AQ98" s="11">
        <v>0</v>
      </c>
      <c r="AR98" s="5">
        <v>0.997850179672241</v>
      </c>
      <c r="AT98" s="11">
        <v>0</v>
      </c>
      <c r="AU98" s="5">
        <v>0.998457670211792</v>
      </c>
    </row>
    <row r="99">
      <c r="A99" s="11">
        <v>0.0499999523162842</v>
      </c>
      <c r="B99" s="5">
        <v>0.987507462501526</v>
      </c>
      <c r="D99" s="11">
        <v>0.0499999523162842</v>
      </c>
      <c r="E99" s="5">
        <v>0.989071607589722</v>
      </c>
      <c r="G99" s="11">
        <v>0.0499999523162842</v>
      </c>
      <c r="H99" s="5">
        <v>0.990925312042236</v>
      </c>
      <c r="J99" s="11">
        <v>0.0499000549316406</v>
      </c>
      <c r="K99" s="5">
        <v>0.991536796092987</v>
      </c>
      <c r="M99" s="11">
        <v>0.0500001907348633</v>
      </c>
      <c r="N99" s="5">
        <v>0.986680686473846</v>
      </c>
      <c r="P99" s="11">
        <v>0.0499999523162842</v>
      </c>
      <c r="Q99" s="5">
        <v>0.990336179733276</v>
      </c>
      <c r="S99" s="11">
        <v>0.0499999523162842</v>
      </c>
      <c r="T99" s="5">
        <v>0.987415373325348</v>
      </c>
      <c r="V99" s="11">
        <v>0.0499999523162842</v>
      </c>
      <c r="W99" s="5">
        <v>0.990975201129913</v>
      </c>
      <c r="Y99" s="11">
        <v>0.0499000549316406</v>
      </c>
      <c r="Z99" s="5">
        <v>0.990494906902313</v>
      </c>
      <c r="AB99" s="11">
        <v>0.0499999523162842</v>
      </c>
      <c r="AC99" s="5">
        <v>0.990124881267548</v>
      </c>
      <c r="AE99" s="11">
        <v>0.0499999523162842</v>
      </c>
      <c r="AF99" s="5">
        <v>0.987797498703003</v>
      </c>
      <c r="AH99" s="11">
        <v>0.0499999523162842</v>
      </c>
      <c r="AI99" s="5">
        <v>0.993229150772095</v>
      </c>
      <c r="AK99" s="11">
        <v>0.0499999523162842</v>
      </c>
      <c r="AL99" s="5">
        <v>0.99240118265152</v>
      </c>
      <c r="AN99" s="11">
        <v>0.0499999523162842</v>
      </c>
      <c r="AO99" s="5">
        <v>0.988858938217163</v>
      </c>
      <c r="AQ99" s="11">
        <v>0.0499999523162842</v>
      </c>
      <c r="AR99" s="5">
        <v>0.987115085124969</v>
      </c>
      <c r="AT99" s="11">
        <v>0.0499999523162842</v>
      </c>
      <c r="AU99" s="5">
        <v>0.989207625389099</v>
      </c>
    </row>
    <row r="100">
      <c r="A100" s="11">
        <v>0.0999999046325684</v>
      </c>
      <c r="B100" s="5">
        <v>0.977188944816589</v>
      </c>
      <c r="D100" s="11">
        <v>0.0999999046325684</v>
      </c>
      <c r="E100" s="5">
        <v>0.979844450950623</v>
      </c>
      <c r="G100" s="11">
        <v>0.0999999046325684</v>
      </c>
      <c r="H100" s="5">
        <v>0.975789189338684</v>
      </c>
      <c r="J100" s="11">
        <v>0.0999000072479248</v>
      </c>
      <c r="K100" s="5">
        <v>0.975574314594269</v>
      </c>
      <c r="M100" s="11">
        <v>0.100000143051147</v>
      </c>
      <c r="N100" s="5">
        <v>0.978229641914368</v>
      </c>
      <c r="P100" s="11">
        <v>0.0999999046325684</v>
      </c>
      <c r="Q100" s="5">
        <v>0.978834211826324</v>
      </c>
      <c r="S100" s="11">
        <v>0.0999999046325684</v>
      </c>
      <c r="T100" s="5">
        <v>0.976336419582367</v>
      </c>
      <c r="V100" s="11">
        <v>0.0999999046325684</v>
      </c>
      <c r="W100" s="5">
        <v>0.979498386383057</v>
      </c>
      <c r="Y100" s="11">
        <v>0.0999999046325684</v>
      </c>
      <c r="Z100" s="5">
        <v>0.973197996616364</v>
      </c>
      <c r="AB100" s="11">
        <v>0.0999999046325684</v>
      </c>
      <c r="AC100" s="5">
        <v>0.97877562046051</v>
      </c>
      <c r="AE100" s="11">
        <v>0.0999999046325684</v>
      </c>
      <c r="AF100" s="5">
        <v>0.976226985454559</v>
      </c>
      <c r="AH100" s="11">
        <v>0.0999999046325684</v>
      </c>
      <c r="AI100" s="5">
        <v>0.979764461517334</v>
      </c>
      <c r="AK100" s="11">
        <v>0.0999999046325684</v>
      </c>
      <c r="AL100" s="5">
        <v>0.979059517383575</v>
      </c>
      <c r="AN100" s="11">
        <v>0.0999999046325684</v>
      </c>
      <c r="AO100" s="5">
        <v>0.974846303462982</v>
      </c>
      <c r="AQ100" s="11">
        <v>0.0999999046325684</v>
      </c>
      <c r="AR100" s="5">
        <v>0.976525783538818</v>
      </c>
      <c r="AT100" s="11">
        <v>0.0999999046325684</v>
      </c>
      <c r="AU100" s="5">
        <v>0.977410614490509</v>
      </c>
    </row>
    <row r="101">
      <c r="A101" s="11">
        <v>0.150000095367432</v>
      </c>
      <c r="B101" s="5">
        <v>0.969005823135376</v>
      </c>
      <c r="D101" s="11">
        <v>0.150000095367432</v>
      </c>
      <c r="E101" s="5">
        <v>0.972071766853333</v>
      </c>
      <c r="G101" s="11">
        <v>0.150000095367432</v>
      </c>
      <c r="H101" s="5">
        <v>0.972161650657654</v>
      </c>
      <c r="J101" s="11">
        <v>0.150000095367432</v>
      </c>
      <c r="K101" s="5">
        <v>0.971450507640839</v>
      </c>
      <c r="M101" s="11">
        <v>0.150000095367432</v>
      </c>
      <c r="N101" s="5">
        <v>0.969323873519897</v>
      </c>
      <c r="P101" s="11">
        <v>0.150000095367432</v>
      </c>
      <c r="Q101" s="5">
        <v>0.971895337104797</v>
      </c>
      <c r="S101" s="11">
        <v>0.150000095367432</v>
      </c>
      <c r="T101" s="5">
        <v>0.968721091747284</v>
      </c>
      <c r="V101" s="11">
        <v>0.150000095367432</v>
      </c>
      <c r="W101" s="5">
        <v>0.970540463924408</v>
      </c>
      <c r="Y101" s="11">
        <v>0.150000095367432</v>
      </c>
      <c r="Z101" s="5">
        <v>0.971586227416992</v>
      </c>
      <c r="AB101" s="11">
        <v>0.150000095367432</v>
      </c>
      <c r="AC101" s="5">
        <v>0.967491984367371</v>
      </c>
      <c r="AE101" s="11">
        <v>0.150000095367432</v>
      </c>
      <c r="AF101" s="5">
        <v>0.970948278903961</v>
      </c>
      <c r="AH101" s="11">
        <v>0.150000095367432</v>
      </c>
      <c r="AI101" s="5">
        <v>0.968365132808685</v>
      </c>
      <c r="AK101" s="11">
        <v>0.150000095367432</v>
      </c>
      <c r="AL101" s="5">
        <v>0.969493985176086</v>
      </c>
      <c r="AN101" s="11">
        <v>0.150000095367432</v>
      </c>
      <c r="AO101" s="5">
        <v>0.970093131065369</v>
      </c>
      <c r="AQ101" s="11">
        <v>0.150000095367432</v>
      </c>
      <c r="AR101" s="5">
        <v>0.971510291099548</v>
      </c>
      <c r="AT101" s="11">
        <v>0.150000095367432</v>
      </c>
      <c r="AU101" s="5">
        <v>0.969413340091705</v>
      </c>
    </row>
    <row r="102">
      <c r="A102" s="11">
        <v>0.200000047683716</v>
      </c>
      <c r="B102" s="5">
        <v>0.963860869407654</v>
      </c>
      <c r="D102" s="11">
        <v>0.200000047683716</v>
      </c>
      <c r="E102" s="5">
        <v>0.964555025100708</v>
      </c>
      <c r="G102" s="11">
        <v>0.200000047683716</v>
      </c>
      <c r="H102" s="5">
        <v>0.966725885868073</v>
      </c>
      <c r="J102" s="11">
        <v>0.200000047683716</v>
      </c>
      <c r="K102" s="5">
        <v>0.96758496761322</v>
      </c>
      <c r="M102" s="11">
        <v>0.200000047683716</v>
      </c>
      <c r="N102" s="5">
        <v>0.962721884250641</v>
      </c>
      <c r="P102" s="11">
        <v>0.200000047683716</v>
      </c>
      <c r="Q102" s="5">
        <v>0.96683543920517</v>
      </c>
      <c r="S102" s="11">
        <v>0.200000047683716</v>
      </c>
      <c r="T102" s="5">
        <v>0.96126264333725</v>
      </c>
      <c r="V102" s="11">
        <v>0.200000047683716</v>
      </c>
      <c r="W102" s="5">
        <v>0.966779351234436</v>
      </c>
      <c r="Y102" s="11">
        <v>0.200000047683716</v>
      </c>
      <c r="Z102" s="5">
        <v>0.964310526847839</v>
      </c>
      <c r="AB102" s="11">
        <v>0.200000047683716</v>
      </c>
      <c r="AC102" s="5">
        <v>0.964630782604218</v>
      </c>
      <c r="AE102" s="11">
        <v>0.200000047683716</v>
      </c>
      <c r="AF102" s="5">
        <v>0.963435590267181</v>
      </c>
      <c r="AH102" s="11">
        <v>0.200000047683716</v>
      </c>
      <c r="AI102" s="5">
        <v>0.965027987957001</v>
      </c>
      <c r="AK102" s="11">
        <v>0.200000047683716</v>
      </c>
      <c r="AL102" s="5">
        <v>0.966326892375946</v>
      </c>
      <c r="AN102" s="11">
        <v>0.200000047683716</v>
      </c>
      <c r="AO102" s="5">
        <v>0.963884174823761</v>
      </c>
      <c r="AQ102" s="11">
        <v>0.200000047683716</v>
      </c>
      <c r="AR102" s="5">
        <v>0.965313136577606</v>
      </c>
      <c r="AT102" s="11">
        <v>0.200000047683716</v>
      </c>
      <c r="AU102" s="5">
        <v>0.963098406791687</v>
      </c>
    </row>
    <row r="103">
      <c r="A103" s="11">
        <v>0.25</v>
      </c>
      <c r="B103" s="5">
        <v>0.960504710674286</v>
      </c>
      <c r="D103" s="11">
        <v>0.25</v>
      </c>
      <c r="E103" s="5">
        <v>0.96023827791214</v>
      </c>
      <c r="G103" s="11">
        <v>0.25</v>
      </c>
      <c r="H103" s="5">
        <v>0.961845099925995</v>
      </c>
      <c r="J103" s="11">
        <v>0.25</v>
      </c>
      <c r="K103" s="5">
        <v>0.961219966411591</v>
      </c>
      <c r="M103" s="11">
        <v>0.250100135803223</v>
      </c>
      <c r="N103" s="5">
        <v>0.96420955657959</v>
      </c>
      <c r="P103" s="11">
        <v>0.25</v>
      </c>
      <c r="Q103" s="5">
        <v>0.95998477935791</v>
      </c>
      <c r="S103" s="11">
        <v>0.25</v>
      </c>
      <c r="T103" s="5">
        <v>0.963124513626099</v>
      </c>
      <c r="V103" s="11">
        <v>0.25</v>
      </c>
      <c r="W103" s="5">
        <v>0.962566256523132</v>
      </c>
      <c r="Y103" s="11">
        <v>0.25</v>
      </c>
      <c r="Z103" s="5">
        <v>0.963172137737274</v>
      </c>
      <c r="AB103" s="11">
        <v>0.25</v>
      </c>
      <c r="AC103" s="5">
        <v>0.962231159210205</v>
      </c>
      <c r="AE103" s="11">
        <v>0.25</v>
      </c>
      <c r="AF103" s="5">
        <v>0.962198913097382</v>
      </c>
      <c r="AH103" s="11">
        <v>0.25</v>
      </c>
      <c r="AI103" s="5">
        <v>0.959919333457947</v>
      </c>
      <c r="AK103" s="11">
        <v>0.25</v>
      </c>
      <c r="AL103" s="5">
        <v>0.961719214916229</v>
      </c>
      <c r="AN103" s="11">
        <v>0.25</v>
      </c>
      <c r="AO103" s="5">
        <v>0.961787104606628</v>
      </c>
      <c r="AQ103" s="11">
        <v>0.25</v>
      </c>
      <c r="AR103" s="5">
        <v>0.957597613334656</v>
      </c>
      <c r="AT103" s="11">
        <v>0.25</v>
      </c>
      <c r="AU103" s="5">
        <v>0.960777282714844</v>
      </c>
    </row>
    <row r="104">
      <c r="A104" s="11">
        <v>0.300100088119507</v>
      </c>
      <c r="B104" s="5">
        <v>0.958494424819946</v>
      </c>
      <c r="D104" s="11">
        <v>0.299999952316284</v>
      </c>
      <c r="E104" s="5">
        <v>0.957498610019684</v>
      </c>
      <c r="G104" s="11">
        <v>0.299999952316284</v>
      </c>
      <c r="H104" s="5">
        <v>0.955786526203156</v>
      </c>
      <c r="J104" s="11">
        <v>0.299999952316284</v>
      </c>
      <c r="K104" s="5">
        <v>0.957885563373566</v>
      </c>
      <c r="M104" s="11">
        <v>0.300100088119507</v>
      </c>
      <c r="N104" s="5">
        <v>0.955311834812164</v>
      </c>
      <c r="P104" s="11">
        <v>0.299999952316284</v>
      </c>
      <c r="Q104" s="5">
        <v>0.957971096038818</v>
      </c>
      <c r="S104" s="11">
        <v>0.299999952316284</v>
      </c>
      <c r="T104" s="5">
        <v>0.957290232181549</v>
      </c>
      <c r="V104" s="11">
        <v>0.299999952316284</v>
      </c>
      <c r="W104" s="5">
        <v>0.958085834980011</v>
      </c>
      <c r="Y104" s="11">
        <v>0.299999952316284</v>
      </c>
      <c r="Z104" s="5">
        <v>0.957334160804749</v>
      </c>
      <c r="AB104" s="11">
        <v>0.299999952316284</v>
      </c>
      <c r="AC104" s="5">
        <v>0.956869602203369</v>
      </c>
      <c r="AE104" s="11">
        <v>0.299999952316284</v>
      </c>
      <c r="AF104" s="5">
        <v>0.9576735496521</v>
      </c>
      <c r="AH104" s="11">
        <v>0.299999952316284</v>
      </c>
      <c r="AI104" s="5">
        <v>0.95886367559433</v>
      </c>
      <c r="AK104" s="11">
        <v>0.299999952316284</v>
      </c>
      <c r="AL104" s="5">
        <v>0.961948037147522</v>
      </c>
      <c r="AN104" s="11">
        <v>0.299999952316284</v>
      </c>
      <c r="AO104" s="5">
        <v>0.959367871284485</v>
      </c>
      <c r="AQ104" s="11">
        <v>0.299999952316284</v>
      </c>
      <c r="AR104" s="5">
        <v>0.958051025867462</v>
      </c>
      <c r="AT104" s="11">
        <v>0.299999952316284</v>
      </c>
      <c r="AU104" s="5">
        <v>0.956992268562317</v>
      </c>
    </row>
    <row r="105">
      <c r="A105" s="11">
        <v>0.350100040435791</v>
      </c>
      <c r="B105" s="5">
        <v>0.955147624015808</v>
      </c>
      <c r="D105" s="11">
        <v>0.349999904632568</v>
      </c>
      <c r="E105" s="5">
        <v>0.956667959690094</v>
      </c>
      <c r="G105" s="11">
        <v>0.349999904632568</v>
      </c>
      <c r="H105" s="5">
        <v>0.956667959690094</v>
      </c>
      <c r="J105" s="11">
        <v>0.349999904632568</v>
      </c>
      <c r="K105" s="5">
        <v>0.954804122447968</v>
      </c>
      <c r="M105" s="11">
        <v>0.350100040435791</v>
      </c>
      <c r="N105" s="5">
        <v>0.953981816768646</v>
      </c>
      <c r="P105" s="11">
        <v>0.349999904632568</v>
      </c>
      <c r="Q105" s="5">
        <v>0.954618036746979</v>
      </c>
      <c r="S105" s="11">
        <v>0.349999904632568</v>
      </c>
      <c r="T105" s="5">
        <v>0.955082535743713</v>
      </c>
      <c r="V105" s="11">
        <v>0.349999904632568</v>
      </c>
      <c r="W105" s="5">
        <v>0.959489583969116</v>
      </c>
      <c r="Y105" s="11">
        <v>0.349999904632568</v>
      </c>
      <c r="Z105" s="5">
        <v>0.955165803432465</v>
      </c>
      <c r="AB105" s="11">
        <v>0.349999904632568</v>
      </c>
      <c r="AC105" s="5">
        <v>0.955783724784851</v>
      </c>
      <c r="AE105" s="11">
        <v>0.349999904632568</v>
      </c>
      <c r="AF105" s="5">
        <v>0.952984154224396</v>
      </c>
      <c r="AH105" s="11">
        <v>0.349999904632568</v>
      </c>
      <c r="AI105" s="5">
        <v>0.953964293003082</v>
      </c>
      <c r="AK105" s="11">
        <v>0.349999904632568</v>
      </c>
      <c r="AL105" s="5">
        <v>0.955998361110687</v>
      </c>
      <c r="AN105" s="11">
        <v>0.349999904632568</v>
      </c>
      <c r="AO105" s="5">
        <v>0.954224228858948</v>
      </c>
      <c r="AQ105" s="11">
        <v>0.349999904632568</v>
      </c>
      <c r="AR105" s="5">
        <v>0.957664847373962</v>
      </c>
      <c r="AT105" s="11">
        <v>0.349999904632568</v>
      </c>
      <c r="AU105" s="5">
        <v>0.955578148365021</v>
      </c>
    </row>
    <row r="106">
      <c r="A106" s="11">
        <v>0.400099992752075</v>
      </c>
      <c r="B106" s="5">
        <v>0.955353558063507</v>
      </c>
      <c r="D106" s="11">
        <v>0.400000095367432</v>
      </c>
      <c r="E106" s="5">
        <v>0.951760470867157</v>
      </c>
      <c r="G106" s="11">
        <v>0.400000095367432</v>
      </c>
      <c r="H106" s="5">
        <v>0.948797404766083</v>
      </c>
      <c r="J106" s="11">
        <v>0.400000095367432</v>
      </c>
      <c r="K106" s="5">
        <v>0.951689600944519</v>
      </c>
      <c r="M106" s="11">
        <v>0.400100231170654</v>
      </c>
      <c r="N106" s="5">
        <v>0.95215368270874</v>
      </c>
      <c r="P106" s="11">
        <v>0.400000095367432</v>
      </c>
      <c r="Q106" s="5">
        <v>0.954452097415924</v>
      </c>
      <c r="S106" s="11">
        <v>0.400000095367432</v>
      </c>
      <c r="T106" s="5">
        <v>0.947912037372589</v>
      </c>
      <c r="V106" s="11">
        <v>0.400000095367432</v>
      </c>
      <c r="W106" s="5">
        <v>0.953896045684814</v>
      </c>
      <c r="Y106" s="11">
        <v>0.400000095367432</v>
      </c>
      <c r="Z106" s="5">
        <v>0.955416619777679</v>
      </c>
      <c r="AB106" s="11">
        <v>0.400000095367432</v>
      </c>
      <c r="AC106" s="5">
        <v>0.953962206840515</v>
      </c>
      <c r="AE106" s="11">
        <v>0.400000095367432</v>
      </c>
      <c r="AF106" s="5">
        <v>0.952097296714783</v>
      </c>
      <c r="AH106" s="11">
        <v>0.400000095367432</v>
      </c>
      <c r="AI106" s="5">
        <v>0.951370298862457</v>
      </c>
      <c r="AK106" s="11">
        <v>0.400000095367432</v>
      </c>
      <c r="AL106" s="5">
        <v>0.953435838222504</v>
      </c>
      <c r="AN106" s="11">
        <v>0.400000095367432</v>
      </c>
      <c r="AO106" s="5">
        <v>0.952819764614105</v>
      </c>
      <c r="AQ106" s="11">
        <v>0.400000095367432</v>
      </c>
      <c r="AR106" s="5">
        <v>0.952024579048157</v>
      </c>
      <c r="AT106" s="11">
        <v>0.400000095367432</v>
      </c>
      <c r="AU106" s="5">
        <v>0.952926993370056</v>
      </c>
    </row>
    <row r="107">
      <c r="A107" s="11">
        <v>0.450099945068359</v>
      </c>
      <c r="B107" s="5">
        <v>0.952410459518433</v>
      </c>
      <c r="D107" s="11">
        <v>0.450000047683716</v>
      </c>
      <c r="E107" s="5">
        <v>0.949823915958405</v>
      </c>
      <c r="G107" s="11">
        <v>0.450000047683716</v>
      </c>
      <c r="H107" s="5">
        <v>0.952010571956635</v>
      </c>
      <c r="J107" s="11">
        <v>0.450000047683716</v>
      </c>
      <c r="K107" s="5">
        <v>0.949952960014343</v>
      </c>
      <c r="M107" s="11">
        <v>0.450100183486938</v>
      </c>
      <c r="N107" s="5">
        <v>0.952404677867889</v>
      </c>
      <c r="P107" s="11">
        <v>0.450000047683716</v>
      </c>
      <c r="Q107" s="5">
        <v>0.953909695148468</v>
      </c>
      <c r="S107" s="11">
        <v>0.450000047683716</v>
      </c>
      <c r="T107" s="5">
        <v>0.953489422798157</v>
      </c>
      <c r="V107" s="11">
        <v>0.450000047683716</v>
      </c>
      <c r="W107" s="5">
        <v>0.952129483222961</v>
      </c>
      <c r="Y107" s="11">
        <v>0.450000047683716</v>
      </c>
      <c r="Z107" s="5">
        <v>0.950026452541351</v>
      </c>
      <c r="AB107" s="11">
        <v>0.450000047683716</v>
      </c>
      <c r="AC107" s="5">
        <v>0.951950669288635</v>
      </c>
      <c r="AE107" s="11">
        <v>0.450000047683716</v>
      </c>
      <c r="AF107" s="5">
        <v>0.953276813030243</v>
      </c>
      <c r="AH107" s="11">
        <v>0.450000047683716</v>
      </c>
      <c r="AI107" s="5">
        <v>0.953843712806702</v>
      </c>
      <c r="AK107" s="11">
        <v>0.450000047683716</v>
      </c>
      <c r="AL107" s="5">
        <v>0.954342365264893</v>
      </c>
      <c r="AN107" s="11">
        <v>0.450000047683716</v>
      </c>
      <c r="AO107" s="5">
        <v>0.951120972633362</v>
      </c>
      <c r="AQ107" s="11">
        <v>0.450000047683716</v>
      </c>
      <c r="AR107" s="5">
        <v>0.94993394613266</v>
      </c>
      <c r="AT107" s="11">
        <v>0.450000047683716</v>
      </c>
      <c r="AU107" s="5">
        <v>0.948923408985138</v>
      </c>
    </row>
    <row r="108">
      <c r="A108" s="11">
        <v>0.500099897384644</v>
      </c>
      <c r="B108" s="5">
        <v>0.95127409696579</v>
      </c>
      <c r="D108" s="11">
        <v>0.5</v>
      </c>
      <c r="E108" s="5">
        <v>0.950638592243195</v>
      </c>
      <c r="G108" s="11">
        <v>0.5</v>
      </c>
      <c r="H108" s="5">
        <v>0.94876354932785</v>
      </c>
      <c r="J108" s="11">
        <v>0.5</v>
      </c>
      <c r="K108" s="5">
        <v>0.950511395931244</v>
      </c>
      <c r="M108" s="11">
        <v>0.500100135803223</v>
      </c>
      <c r="N108" s="5">
        <v>0.947024464607239</v>
      </c>
      <c r="P108" s="11">
        <v>0.5</v>
      </c>
      <c r="Q108" s="5">
        <v>0.949486970901489</v>
      </c>
      <c r="S108" s="11">
        <v>0.5</v>
      </c>
      <c r="T108" s="5">
        <v>0.950078248977661</v>
      </c>
      <c r="V108" s="11">
        <v>0.5</v>
      </c>
      <c r="W108" s="5">
        <v>0.950174629688263</v>
      </c>
      <c r="Y108" s="11">
        <v>0.5</v>
      </c>
      <c r="Z108" s="5">
        <v>0.946783125400543</v>
      </c>
      <c r="AB108" s="11">
        <v>0.5</v>
      </c>
      <c r="AC108" s="5">
        <v>0.949697256088257</v>
      </c>
      <c r="AE108" s="11">
        <v>0.5</v>
      </c>
      <c r="AF108" s="5">
        <v>0.95207417011261</v>
      </c>
      <c r="AH108" s="11">
        <v>0.5</v>
      </c>
      <c r="AI108" s="5">
        <v>0.949480652809143</v>
      </c>
      <c r="AK108" s="11">
        <v>0.5</v>
      </c>
      <c r="AL108" s="5">
        <v>0.950348317623138</v>
      </c>
      <c r="AN108" s="11">
        <v>0.5</v>
      </c>
      <c r="AO108" s="5">
        <v>0.950961410999298</v>
      </c>
      <c r="AQ108" s="11">
        <v>0.5</v>
      </c>
      <c r="AR108" s="5">
        <v>0.948051393032074</v>
      </c>
      <c r="AT108" s="11">
        <v>0.5</v>
      </c>
      <c r="AU108" s="5">
        <v>0.948330104351044</v>
      </c>
    </row>
    <row r="109">
      <c r="A109" s="11">
        <v>0.550100088119507</v>
      </c>
      <c r="B109" s="5">
        <v>0.949310123920441</v>
      </c>
      <c r="D109" s="11">
        <v>0.549999952316284</v>
      </c>
      <c r="E109" s="5">
        <v>0.947857141494751</v>
      </c>
      <c r="G109" s="11">
        <v>0.549999952316284</v>
      </c>
      <c r="H109" s="5">
        <v>0.944646418094635</v>
      </c>
      <c r="J109" s="11">
        <v>0.549999952316284</v>
      </c>
      <c r="K109" s="5">
        <v>0.947583734989166</v>
      </c>
      <c r="M109" s="11">
        <v>0.550100088119507</v>
      </c>
      <c r="N109" s="5">
        <v>0.944614589214325</v>
      </c>
      <c r="P109" s="11">
        <v>0.549999952316284</v>
      </c>
      <c r="Q109" s="5">
        <v>0.944870293140411</v>
      </c>
      <c r="S109" s="11">
        <v>0.549999952316284</v>
      </c>
      <c r="T109" s="5">
        <v>0.948420524597168</v>
      </c>
      <c r="V109" s="11">
        <v>0.549999952316284</v>
      </c>
      <c r="W109" s="5">
        <v>0.950395405292511</v>
      </c>
      <c r="Y109" s="11">
        <v>0.549999952316284</v>
      </c>
      <c r="Z109" s="5">
        <v>0.945575773715973</v>
      </c>
      <c r="AB109" s="11">
        <v>0.549999952316284</v>
      </c>
      <c r="AC109" s="5">
        <v>0.948645770549774</v>
      </c>
      <c r="AE109" s="11">
        <v>0.549999952316284</v>
      </c>
      <c r="AF109" s="5">
        <v>0.947070479393005</v>
      </c>
      <c r="AH109" s="11">
        <v>0.549999952316284</v>
      </c>
      <c r="AI109" s="5">
        <v>0.9482501745224</v>
      </c>
      <c r="AK109" s="11">
        <v>0.549999952316284</v>
      </c>
      <c r="AL109" s="5">
        <v>0.948496699333191</v>
      </c>
      <c r="AN109" s="11">
        <v>0.549999952316284</v>
      </c>
      <c r="AO109" s="5">
        <v>0.948140561580658</v>
      </c>
      <c r="AQ109" s="11">
        <v>0.549999952316284</v>
      </c>
      <c r="AR109" s="5">
        <v>0.946933329105377</v>
      </c>
      <c r="AT109" s="11">
        <v>0.549999952316284</v>
      </c>
      <c r="AU109" s="5">
        <v>0.948454260826111</v>
      </c>
    </row>
    <row r="110">
      <c r="A110" s="11">
        <v>0.600100040435791</v>
      </c>
      <c r="B110" s="5">
        <v>0.947657763957977</v>
      </c>
      <c r="D110" s="11">
        <v>0.599999904632568</v>
      </c>
      <c r="E110" s="5">
        <v>0.94904887676239</v>
      </c>
      <c r="G110" s="11">
        <v>0.599999904632568</v>
      </c>
      <c r="H110" s="5">
        <v>0.939550578594208</v>
      </c>
      <c r="J110" s="11">
        <v>0.599999904632568</v>
      </c>
      <c r="K110" s="5">
        <v>0.944641649723053</v>
      </c>
      <c r="M110" s="11">
        <v>0.600100040435791</v>
      </c>
      <c r="N110" s="5">
        <v>0.942509889602661</v>
      </c>
      <c r="P110" s="11">
        <v>0.599999904632568</v>
      </c>
      <c r="Q110" s="5">
        <v>0.947605907917023</v>
      </c>
      <c r="S110" s="11">
        <v>0.599999904632568</v>
      </c>
      <c r="T110" s="5">
        <v>0.943472385406494</v>
      </c>
      <c r="V110" s="11">
        <v>0.599999904632568</v>
      </c>
      <c r="W110" s="5">
        <v>0.946707129478455</v>
      </c>
      <c r="Y110" s="11">
        <v>0.599999904632568</v>
      </c>
      <c r="Z110" s="5">
        <v>0.945745646953583</v>
      </c>
      <c r="AB110" s="11">
        <v>0.599999904632568</v>
      </c>
      <c r="AC110" s="5">
        <v>0.946355521678925</v>
      </c>
      <c r="AE110" s="11">
        <v>0.599999904632568</v>
      </c>
      <c r="AF110" s="5">
        <v>0.94494104385376</v>
      </c>
      <c r="AH110" s="11">
        <v>0.599999904632568</v>
      </c>
      <c r="AI110" s="5">
        <v>0.946469783782959</v>
      </c>
      <c r="AK110" s="11">
        <v>0.599999904632568</v>
      </c>
      <c r="AL110" s="5">
        <v>0.945328891277313</v>
      </c>
      <c r="AN110" s="11">
        <v>0.599999904632568</v>
      </c>
      <c r="AO110" s="5">
        <v>0.944949686527252</v>
      </c>
      <c r="AQ110" s="11">
        <v>0.599999904632568</v>
      </c>
      <c r="AR110" s="5">
        <v>0.947869777679443</v>
      </c>
      <c r="AT110" s="11">
        <v>0.599999904632568</v>
      </c>
      <c r="AU110" s="5">
        <v>0.947832643985748</v>
      </c>
    </row>
    <row r="111">
      <c r="A111" s="11">
        <v>0.650099992752075</v>
      </c>
      <c r="B111" s="5">
        <v>0.945860981941223</v>
      </c>
      <c r="D111" s="11">
        <v>0.650000095367432</v>
      </c>
      <c r="E111" s="5">
        <v>0.944189608097076</v>
      </c>
      <c r="G111" s="11">
        <v>0.650000095367432</v>
      </c>
      <c r="H111" s="5">
        <v>0.941053330898285</v>
      </c>
      <c r="J111" s="11">
        <v>0.650000095367432</v>
      </c>
      <c r="K111" s="5">
        <v>0.945397078990936</v>
      </c>
      <c r="M111" s="11">
        <v>0.650100231170654</v>
      </c>
      <c r="N111" s="5">
        <v>0.942336916923523</v>
      </c>
      <c r="P111" s="11">
        <v>0.650000095367432</v>
      </c>
      <c r="Q111" s="5">
        <v>0.94295871257782</v>
      </c>
      <c r="S111" s="11">
        <v>0.650000095367432</v>
      </c>
      <c r="T111" s="5">
        <v>0.942349970340729</v>
      </c>
      <c r="V111" s="11">
        <v>0.650000095367432</v>
      </c>
      <c r="W111" s="5">
        <v>0.947126507759094</v>
      </c>
      <c r="Y111" s="11">
        <v>0.650000095367432</v>
      </c>
      <c r="Z111" s="5">
        <v>0.942205488681793</v>
      </c>
      <c r="AB111" s="11">
        <v>0.650000095367432</v>
      </c>
      <c r="AC111" s="5">
        <v>0.946161806583405</v>
      </c>
      <c r="AE111" s="11">
        <v>0.650000095367432</v>
      </c>
      <c r="AF111" s="5">
        <v>0.94601845741272</v>
      </c>
      <c r="AH111" s="11">
        <v>0.650000095367432</v>
      </c>
      <c r="AI111" s="5">
        <v>0.945140361785889</v>
      </c>
      <c r="AK111" s="11">
        <v>0.650000095367432</v>
      </c>
      <c r="AL111" s="5">
        <v>0.945071935653687</v>
      </c>
      <c r="AN111" s="11">
        <v>0.650000095367432</v>
      </c>
      <c r="AO111" s="5">
        <v>0.945022940635681</v>
      </c>
      <c r="AQ111" s="11">
        <v>0.650000095367432</v>
      </c>
      <c r="AR111" s="5">
        <v>0.944338381290436</v>
      </c>
      <c r="AT111" s="11">
        <v>0.650000095367432</v>
      </c>
      <c r="AU111" s="5">
        <v>0.944545805454254</v>
      </c>
    </row>
    <row r="112">
      <c r="A112" s="11">
        <v>0.700099945068359</v>
      </c>
      <c r="B112" s="5">
        <v>0.947031795978546</v>
      </c>
      <c r="D112" s="11">
        <v>0.700000047683716</v>
      </c>
      <c r="E112" s="5">
        <v>0.943475902080536</v>
      </c>
      <c r="G112" s="11">
        <v>0.700000047683716</v>
      </c>
      <c r="H112" s="5">
        <v>0.939619362354279</v>
      </c>
      <c r="J112" s="11">
        <v>0.700000047683716</v>
      </c>
      <c r="K112" s="5">
        <v>0.943314433097839</v>
      </c>
      <c r="M112" s="11">
        <v>0.700100183486938</v>
      </c>
      <c r="N112" s="5">
        <v>0.93839019536972</v>
      </c>
      <c r="P112" s="11">
        <v>0.700000047683716</v>
      </c>
      <c r="Q112" s="5">
        <v>0.941906034946442</v>
      </c>
      <c r="S112" s="11">
        <v>0.700000047683716</v>
      </c>
      <c r="T112" s="5">
        <v>0.941894471645355</v>
      </c>
      <c r="V112" s="11">
        <v>0.700000047683716</v>
      </c>
      <c r="W112" s="5">
        <v>0.943012356758118</v>
      </c>
      <c r="Y112" s="11">
        <v>0.700000047683716</v>
      </c>
      <c r="Z112" s="5">
        <v>0.9430011510849</v>
      </c>
      <c r="AB112" s="11">
        <v>0.700000047683716</v>
      </c>
      <c r="AC112" s="5">
        <v>0.941329717636108</v>
      </c>
      <c r="AE112" s="11">
        <v>0.700000047683716</v>
      </c>
      <c r="AF112" s="5">
        <v>0.943723380565643</v>
      </c>
      <c r="AH112" s="11">
        <v>0.700000047683716</v>
      </c>
      <c r="AI112" s="5">
        <v>0.943951904773712</v>
      </c>
      <c r="AK112" s="11">
        <v>0.700000047683716</v>
      </c>
      <c r="AL112" s="5">
        <v>0.944914877414703</v>
      </c>
      <c r="AN112" s="11">
        <v>0.700099945068359</v>
      </c>
      <c r="AO112" s="5">
        <v>0.941322267055511</v>
      </c>
      <c r="AQ112" s="11">
        <v>0.700000047683716</v>
      </c>
      <c r="AR112" s="5">
        <v>0.943699836730957</v>
      </c>
      <c r="AT112" s="11">
        <v>0.700000047683716</v>
      </c>
      <c r="AU112" s="5">
        <v>0.944228112697601</v>
      </c>
    </row>
    <row r="113">
      <c r="A113" s="11">
        <v>0.750099897384644</v>
      </c>
      <c r="B113" s="5">
        <v>0.940258741378784</v>
      </c>
      <c r="D113" s="11">
        <v>0.75</v>
      </c>
      <c r="E113" s="5">
        <v>0.941573977470398</v>
      </c>
      <c r="G113" s="11">
        <v>0.75</v>
      </c>
      <c r="H113" s="5">
        <v>0.939661383628845</v>
      </c>
      <c r="J113" s="11">
        <v>0.75</v>
      </c>
      <c r="K113" s="5">
        <v>0.941903054714203</v>
      </c>
      <c r="M113" s="11">
        <v>0.750100135803223</v>
      </c>
      <c r="N113" s="5">
        <v>0.939807832241058</v>
      </c>
      <c r="P113" s="11">
        <v>0.75</v>
      </c>
      <c r="Q113" s="5">
        <v>0.942867875099182</v>
      </c>
      <c r="S113" s="11">
        <v>0.75</v>
      </c>
      <c r="T113" s="5">
        <v>0.942807078361511</v>
      </c>
      <c r="V113" s="11">
        <v>0.75</v>
      </c>
      <c r="W113" s="5">
        <v>0.941462397575378</v>
      </c>
      <c r="Y113" s="11">
        <v>0.75</v>
      </c>
      <c r="Z113" s="5">
        <v>0.944185137748718</v>
      </c>
      <c r="AB113" s="11">
        <v>0.75</v>
      </c>
      <c r="AC113" s="5">
        <v>0.94546502828598</v>
      </c>
      <c r="AE113" s="11">
        <v>0.75</v>
      </c>
      <c r="AF113" s="5">
        <v>0.940404832363129</v>
      </c>
      <c r="AH113" s="11">
        <v>0.75</v>
      </c>
      <c r="AI113" s="5">
        <v>0.944556295871735</v>
      </c>
      <c r="AK113" s="11">
        <v>0.75</v>
      </c>
      <c r="AL113" s="5">
        <v>0.942086279392242</v>
      </c>
      <c r="AN113" s="11">
        <v>0.750099897384644</v>
      </c>
      <c r="AO113" s="5">
        <v>0.942645311355591</v>
      </c>
      <c r="AQ113" s="11">
        <v>0.75</v>
      </c>
      <c r="AR113" s="5">
        <v>0.943801701068878</v>
      </c>
      <c r="AT113" s="11">
        <v>0.75</v>
      </c>
      <c r="AU113" s="5">
        <v>0.942886054515839</v>
      </c>
    </row>
    <row r="114">
      <c r="A114" s="11">
        <v>0.800100088119507</v>
      </c>
      <c r="B114" s="5">
        <v>0.942103207111359</v>
      </c>
      <c r="D114" s="11">
        <v>0.799999952316284</v>
      </c>
      <c r="E114" s="5">
        <v>0.940292060375214</v>
      </c>
      <c r="G114" s="11">
        <v>0.799999952316284</v>
      </c>
      <c r="H114" s="5">
        <v>0.940313935279846</v>
      </c>
      <c r="J114" s="11">
        <v>0.799999952316284</v>
      </c>
      <c r="K114" s="5">
        <v>0.940998375415802</v>
      </c>
      <c r="M114" s="11">
        <v>0.800100088119507</v>
      </c>
      <c r="N114" s="5">
        <v>0.94082510471344</v>
      </c>
      <c r="P114" s="11">
        <v>0.799999952316284</v>
      </c>
      <c r="Q114" s="5">
        <v>0.941487312316895</v>
      </c>
      <c r="S114" s="11">
        <v>0.799999952316284</v>
      </c>
      <c r="T114" s="5">
        <v>0.939607739448547</v>
      </c>
      <c r="V114" s="11">
        <v>0.799999952316284</v>
      </c>
      <c r="W114" s="5">
        <v>0.942093133926392</v>
      </c>
      <c r="Y114" s="11">
        <v>0.799999952316284</v>
      </c>
      <c r="Z114" s="5">
        <v>0.937216579914093</v>
      </c>
      <c r="AB114" s="11">
        <v>0.799999952316284</v>
      </c>
      <c r="AC114" s="5">
        <v>0.94329309463501</v>
      </c>
      <c r="AE114" s="11">
        <v>0.799999952316284</v>
      </c>
      <c r="AF114" s="5">
        <v>0.941358864307404</v>
      </c>
      <c r="AH114" s="11">
        <v>0.799999952316284</v>
      </c>
      <c r="AI114" s="5">
        <v>0.941688120365143</v>
      </c>
      <c r="AK114" s="11">
        <v>0.799999952316284</v>
      </c>
      <c r="AL114" s="5">
        <v>0.940513968467712</v>
      </c>
      <c r="AN114" s="11">
        <v>0.800100088119507</v>
      </c>
      <c r="AO114" s="5">
        <v>0.940617918968201</v>
      </c>
      <c r="AQ114" s="11">
        <v>0.800100088119507</v>
      </c>
      <c r="AR114" s="5">
        <v>0.939394533634186</v>
      </c>
      <c r="AT114" s="11">
        <v>0.799999952316284</v>
      </c>
      <c r="AU114" s="5">
        <v>0.940970599651337</v>
      </c>
    </row>
    <row r="115">
      <c r="A115" s="11">
        <v>0.850100040435791</v>
      </c>
      <c r="B115" s="5">
        <v>0.942163169384003</v>
      </c>
      <c r="D115" s="11">
        <v>0.849999904632568</v>
      </c>
      <c r="E115" s="5">
        <v>0.94202595949173</v>
      </c>
      <c r="G115" s="11">
        <v>0.849999904632568</v>
      </c>
      <c r="H115" s="5">
        <v>0.93682998418808</v>
      </c>
      <c r="J115" s="11">
        <v>0.849999904632568</v>
      </c>
      <c r="K115" s="5">
        <v>0.940714120864868</v>
      </c>
      <c r="M115" s="11">
        <v>0.850100040435791</v>
      </c>
      <c r="N115" s="5">
        <v>0.933294713497162</v>
      </c>
      <c r="P115" s="11">
        <v>0.849999904632568</v>
      </c>
      <c r="Q115" s="5">
        <v>0.940526187419891</v>
      </c>
      <c r="S115" s="11">
        <v>0.849999904632568</v>
      </c>
      <c r="T115" s="5">
        <v>0.939781725406647</v>
      </c>
      <c r="V115" s="11">
        <v>0.849999904632568</v>
      </c>
      <c r="W115" s="5">
        <v>0.940808236598969</v>
      </c>
      <c r="Y115" s="11">
        <v>0.849999904632568</v>
      </c>
      <c r="Z115" s="5">
        <v>0.938200294971466</v>
      </c>
      <c r="AB115" s="11">
        <v>0.850100040435791</v>
      </c>
      <c r="AC115" s="5">
        <v>0.938886940479279</v>
      </c>
      <c r="AE115" s="11">
        <v>0.849999904632568</v>
      </c>
      <c r="AF115" s="5">
        <v>0.941678583621979</v>
      </c>
      <c r="AH115" s="11">
        <v>0.849999904632568</v>
      </c>
      <c r="AI115" s="5">
        <v>0.939231276512146</v>
      </c>
      <c r="AK115" s="11">
        <v>0.849999904632568</v>
      </c>
      <c r="AL115" s="5">
        <v>0.942784607410431</v>
      </c>
      <c r="AN115" s="11">
        <v>0.850100040435791</v>
      </c>
      <c r="AO115" s="5">
        <v>0.940328299999237</v>
      </c>
      <c r="AQ115" s="11">
        <v>0.850100040435791</v>
      </c>
      <c r="AR115" s="5">
        <v>0.941782653331757</v>
      </c>
      <c r="AT115" s="11">
        <v>0.849999904632568</v>
      </c>
      <c r="AU115" s="5">
        <v>0.939180254936218</v>
      </c>
    </row>
    <row r="116">
      <c r="A116" s="11">
        <v>0.900099992752075</v>
      </c>
      <c r="B116" s="5">
        <v>0.942242205142975</v>
      </c>
      <c r="D116" s="11">
        <v>0.900000095367432</v>
      </c>
      <c r="E116" s="5">
        <v>0.938739061355591</v>
      </c>
      <c r="G116" s="11">
        <v>0.900000095367432</v>
      </c>
      <c r="H116" s="5">
        <v>0.93472284078598</v>
      </c>
      <c r="J116" s="11">
        <v>0.900000095367432</v>
      </c>
      <c r="K116" s="5">
        <v>0.939039766788483</v>
      </c>
      <c r="M116" s="11">
        <v>0.900100231170654</v>
      </c>
      <c r="N116" s="5">
        <v>0.933971285820007</v>
      </c>
      <c r="P116" s="11">
        <v>0.900000095367432</v>
      </c>
      <c r="Q116" s="5">
        <v>0.938768625259399</v>
      </c>
      <c r="S116" s="11">
        <v>0.900000095367432</v>
      </c>
      <c r="T116" s="5">
        <v>0.93502289056778</v>
      </c>
      <c r="V116" s="11">
        <v>0.900000095367432</v>
      </c>
      <c r="W116" s="5">
        <v>0.940838217735291</v>
      </c>
      <c r="Y116" s="11">
        <v>0.900000095367432</v>
      </c>
      <c r="Z116" s="5">
        <v>0.934281229972839</v>
      </c>
      <c r="AB116" s="11">
        <v>0.900099992752075</v>
      </c>
      <c r="AC116" s="5">
        <v>0.937950372695923</v>
      </c>
      <c r="AE116" s="11">
        <v>0.900000095367432</v>
      </c>
      <c r="AF116" s="5">
        <v>0.934521615505219</v>
      </c>
      <c r="AH116" s="11">
        <v>0.900000095367432</v>
      </c>
      <c r="AI116" s="5">
        <v>0.940739631652832</v>
      </c>
      <c r="AK116" s="11">
        <v>0.900000095367432</v>
      </c>
      <c r="AL116" s="5">
        <v>0.939358472824097</v>
      </c>
      <c r="AN116" s="11">
        <v>0.900099992752075</v>
      </c>
      <c r="AO116" s="5">
        <v>0.939173400402069</v>
      </c>
      <c r="AQ116" s="11">
        <v>0.900099992752075</v>
      </c>
      <c r="AR116" s="5">
        <v>0.943173050880432</v>
      </c>
      <c r="AT116" s="11">
        <v>0.900000095367432</v>
      </c>
      <c r="AU116" s="5">
        <v>0.937216997146606</v>
      </c>
    </row>
    <row r="117">
      <c r="A117" s="11">
        <v>0.950099945068359</v>
      </c>
      <c r="B117" s="5">
        <v>0.939493179321289</v>
      </c>
      <c r="D117" s="11">
        <v>0.950000047683716</v>
      </c>
      <c r="E117" s="5">
        <v>0.935125648975372</v>
      </c>
      <c r="G117" s="11">
        <v>0.950000047683716</v>
      </c>
      <c r="H117" s="5">
        <v>0.930670142173767</v>
      </c>
      <c r="J117" s="11">
        <v>0.950000047683716</v>
      </c>
      <c r="K117" s="5">
        <v>0.937205135822296</v>
      </c>
      <c r="M117" s="11">
        <v>0.950100183486938</v>
      </c>
      <c r="N117" s="5">
        <v>0.934007823467255</v>
      </c>
      <c r="P117" s="11">
        <v>0.950000047683716</v>
      </c>
      <c r="Q117" s="5">
        <v>0.940328657627106</v>
      </c>
      <c r="S117" s="11">
        <v>0.950000047683716</v>
      </c>
      <c r="T117" s="5">
        <v>0.935074627399445</v>
      </c>
      <c r="V117" s="11">
        <v>0.950000047683716</v>
      </c>
      <c r="W117" s="5">
        <v>0.938771903514862</v>
      </c>
      <c r="Y117" s="11">
        <v>0.950000047683716</v>
      </c>
      <c r="Z117" s="5">
        <v>0.934269905090332</v>
      </c>
      <c r="AB117" s="11">
        <v>0.950099945068359</v>
      </c>
      <c r="AC117" s="5">
        <v>0.93904834985733</v>
      </c>
      <c r="AE117" s="11">
        <v>0.950099945068359</v>
      </c>
      <c r="AF117" s="5">
        <v>0.935646712779999</v>
      </c>
      <c r="AH117" s="11">
        <v>0.950000047683716</v>
      </c>
      <c r="AI117" s="5">
        <v>0.939526319503784</v>
      </c>
      <c r="AK117" s="11">
        <v>0.950000047683716</v>
      </c>
      <c r="AL117" s="5">
        <v>0.938239872455597</v>
      </c>
      <c r="AN117" s="11">
        <v>0.950099945068359</v>
      </c>
      <c r="AO117" s="5">
        <v>0.939363420009613</v>
      </c>
      <c r="AQ117" s="11">
        <v>0.950099945068359</v>
      </c>
      <c r="AR117" s="5">
        <v>0.938148081302643</v>
      </c>
      <c r="AT117" s="11">
        <v>0.950000047683716</v>
      </c>
      <c r="AU117" s="5">
        <v>0.939113438129425</v>
      </c>
    </row>
    <row r="118">
      <c r="A118" s="11">
        <v>1.00009989738464</v>
      </c>
      <c r="B118" s="5">
        <v>0.938937604427338</v>
      </c>
      <c r="D118" s="11">
        <v>0.999999761581421</v>
      </c>
      <c r="E118" s="5">
        <v>0.937036633491516</v>
      </c>
      <c r="G118" s="11">
        <v>0.999999761581421</v>
      </c>
      <c r="H118" s="5">
        <v>0.928964614868164</v>
      </c>
      <c r="J118" s="11">
        <v>0.999999761581421</v>
      </c>
      <c r="K118" s="5">
        <v>0.937199115753174</v>
      </c>
      <c r="M118" s="11">
        <v>1.00009989738464</v>
      </c>
      <c r="N118" s="5">
        <v>0.933324813842773</v>
      </c>
      <c r="P118" s="11">
        <v>1.00009989738464</v>
      </c>
      <c r="Q118" s="5">
        <v>0.937816023826599</v>
      </c>
      <c r="S118" s="11">
        <v>0.999999761581421</v>
      </c>
      <c r="T118" s="5">
        <v>0.930093467235565</v>
      </c>
      <c r="V118" s="11">
        <v>0.999999761581421</v>
      </c>
      <c r="W118" s="5">
        <v>0.936669588088989</v>
      </c>
      <c r="Y118" s="11">
        <v>0.999999761581421</v>
      </c>
      <c r="Z118" s="5">
        <v>0.936562359333038</v>
      </c>
      <c r="AB118" s="11">
        <v>1.00009989738464</v>
      </c>
      <c r="AC118" s="5">
        <v>0.934971988201141</v>
      </c>
      <c r="AE118" s="11">
        <v>1.00009989738464</v>
      </c>
      <c r="AF118" s="5">
        <v>0.933155000209808</v>
      </c>
      <c r="AH118" s="11">
        <v>0.999999761581421</v>
      </c>
      <c r="AI118" s="5">
        <v>0.93630176782608</v>
      </c>
      <c r="AK118" s="11">
        <v>0.999999761581421</v>
      </c>
      <c r="AL118" s="5">
        <v>0.938400745391846</v>
      </c>
      <c r="AN118" s="11">
        <v>1.00009989738464</v>
      </c>
      <c r="AO118" s="5">
        <v>0.936292827129364</v>
      </c>
      <c r="AQ118" s="11">
        <v>1.00009989738464</v>
      </c>
      <c r="AR118" s="5">
        <v>0.936461329460144</v>
      </c>
      <c r="AT118" s="11">
        <v>0.999999761581421</v>
      </c>
      <c r="AU118" s="5">
        <v>0.938059508800507</v>
      </c>
    </row>
    <row r="119">
      <c r="A119" s="11">
        <v>1.05010008811951</v>
      </c>
      <c r="B119" s="5">
        <v>0.937951564788818</v>
      </c>
      <c r="D119" s="11">
        <v>1.04999995231628</v>
      </c>
      <c r="E119" s="5">
        <v>0.937060534954071</v>
      </c>
      <c r="G119" s="11">
        <v>1.04999995231628</v>
      </c>
      <c r="H119" s="5">
        <v>0.929136514663696</v>
      </c>
      <c r="J119" s="11">
        <v>1.04999995231628</v>
      </c>
      <c r="K119" s="5">
        <v>0.939253151416779</v>
      </c>
      <c r="M119" s="11">
        <v>1.05010008811951</v>
      </c>
      <c r="N119" s="5">
        <v>0.931781828403473</v>
      </c>
      <c r="P119" s="11">
        <v>1.05010008811951</v>
      </c>
      <c r="Q119" s="5">
        <v>0.938366770744324</v>
      </c>
      <c r="S119" s="11">
        <v>1.04999995231628</v>
      </c>
      <c r="T119" s="5">
        <v>0.932278156280518</v>
      </c>
      <c r="V119" s="11">
        <v>1.04999995231628</v>
      </c>
      <c r="W119" s="5">
        <v>0.937301814556122</v>
      </c>
      <c r="Y119" s="11">
        <v>1.04999995231628</v>
      </c>
      <c r="Z119" s="5">
        <v>0.930603504180908</v>
      </c>
      <c r="AB119" s="11">
        <v>1.05010008811951</v>
      </c>
      <c r="AC119" s="5">
        <v>0.934086322784424</v>
      </c>
      <c r="AE119" s="11">
        <v>1.05010008811951</v>
      </c>
      <c r="AF119" s="5">
        <v>0.932907819747925</v>
      </c>
      <c r="AH119" s="11">
        <v>1.04999995231628</v>
      </c>
      <c r="AI119" s="5">
        <v>0.93720406293869</v>
      </c>
      <c r="AK119" s="11">
        <v>1.04999995231628</v>
      </c>
      <c r="AL119" s="5">
        <v>0.934788584709167</v>
      </c>
      <c r="AN119" s="11">
        <v>1.05010008811951</v>
      </c>
      <c r="AO119" s="5">
        <v>0.937148809432983</v>
      </c>
      <c r="AQ119" s="11">
        <v>1.05010008811951</v>
      </c>
      <c r="AR119" s="5">
        <v>0.937085926532745</v>
      </c>
      <c r="AT119" s="11">
        <v>1.04999995231628</v>
      </c>
      <c r="AU119" s="5">
        <v>0.936111986637115</v>
      </c>
    </row>
    <row r="120">
      <c r="A120" s="11">
        <v>1.10009980201721</v>
      </c>
      <c r="B120" s="5">
        <v>0.938337385654449</v>
      </c>
      <c r="D120" s="11">
        <v>1.10009980201721</v>
      </c>
      <c r="E120" s="5">
        <v>0.934643447399139</v>
      </c>
      <c r="G120" s="11">
        <v>1.10000014305115</v>
      </c>
      <c r="H120" s="5">
        <v>0.929259181022644</v>
      </c>
      <c r="J120" s="11">
        <v>1.10000014305115</v>
      </c>
      <c r="K120" s="5">
        <v>0.93486225605011</v>
      </c>
      <c r="M120" s="11">
        <v>1.10010027885437</v>
      </c>
      <c r="N120" s="5">
        <v>0.927908301353455</v>
      </c>
      <c r="P120" s="11">
        <v>1.10009980201721</v>
      </c>
      <c r="Q120" s="5">
        <v>0.937376022338867</v>
      </c>
      <c r="S120" s="11">
        <v>1.10009980201721</v>
      </c>
      <c r="T120" s="5">
        <v>0.932524085044861</v>
      </c>
      <c r="V120" s="11">
        <v>1.10000014305115</v>
      </c>
      <c r="W120" s="5">
        <v>0.93630063533783</v>
      </c>
      <c r="Y120" s="11">
        <v>1.10000014305115</v>
      </c>
      <c r="Z120" s="5">
        <v>0.933344125747681</v>
      </c>
      <c r="AB120" s="11">
        <v>1.10009980201721</v>
      </c>
      <c r="AC120" s="5">
        <v>0.936783671379089</v>
      </c>
      <c r="AE120" s="11">
        <v>1.10009980201721</v>
      </c>
      <c r="AF120" s="5">
        <v>0.931839108467102</v>
      </c>
      <c r="AH120" s="11">
        <v>1.10000014305115</v>
      </c>
      <c r="AI120" s="5">
        <v>0.935581207275391</v>
      </c>
      <c r="AK120" s="11">
        <v>1.10000014305115</v>
      </c>
      <c r="AL120" s="5">
        <v>0.933482229709625</v>
      </c>
      <c r="AN120" s="11">
        <v>1.10009980201721</v>
      </c>
      <c r="AO120" s="5">
        <v>0.934463739395142</v>
      </c>
      <c r="AQ120" s="11">
        <v>1.10009980201721</v>
      </c>
      <c r="AR120" s="5">
        <v>0.935619115829468</v>
      </c>
      <c r="AT120" s="11">
        <v>1.10000014305115</v>
      </c>
      <c r="AU120" s="5">
        <v>0.936982274055481</v>
      </c>
    </row>
    <row r="121">
      <c r="A121" s="11">
        <v>1.15009999275208</v>
      </c>
      <c r="B121" s="5">
        <v>0.934302866458893</v>
      </c>
      <c r="D121" s="11">
        <v>1.15009999275208</v>
      </c>
      <c r="E121" s="5">
        <v>0.937386095523834</v>
      </c>
      <c r="G121" s="11">
        <v>1.14999985694885</v>
      </c>
      <c r="H121" s="5">
        <v>0.923662304878235</v>
      </c>
      <c r="J121" s="11">
        <v>1.14999985694885</v>
      </c>
      <c r="K121" s="5">
        <v>0.934114277362823</v>
      </c>
      <c r="M121" s="11">
        <v>1.15009999275208</v>
      </c>
      <c r="N121" s="5">
        <v>0.929248452186584</v>
      </c>
      <c r="P121" s="11">
        <v>1.15009999275208</v>
      </c>
      <c r="Q121" s="5">
        <v>0.935693800449371</v>
      </c>
      <c r="S121" s="11">
        <v>1.15009999275208</v>
      </c>
      <c r="T121" s="5">
        <v>0.927134394645691</v>
      </c>
      <c r="V121" s="11">
        <v>1.14999985694885</v>
      </c>
      <c r="W121" s="5">
        <v>0.932229459285736</v>
      </c>
      <c r="Y121" s="11">
        <v>1.14999985694885</v>
      </c>
      <c r="Z121" s="5">
        <v>0.930295646190643</v>
      </c>
      <c r="AB121" s="11">
        <v>1.15009999275208</v>
      </c>
      <c r="AC121" s="5">
        <v>0.932953000068665</v>
      </c>
      <c r="AE121" s="11">
        <v>1.15009999275208</v>
      </c>
      <c r="AF121" s="5">
        <v>0.933830857276917</v>
      </c>
      <c r="AH121" s="11">
        <v>1.14999985694885</v>
      </c>
      <c r="AI121" s="5">
        <v>0.940446019172668</v>
      </c>
      <c r="AK121" s="11">
        <v>1.14999985694885</v>
      </c>
      <c r="AL121" s="5">
        <v>0.933671295642853</v>
      </c>
      <c r="AN121" s="11">
        <v>1.15009999275208</v>
      </c>
      <c r="AO121" s="5">
        <v>0.933165371417999</v>
      </c>
      <c r="AQ121" s="11">
        <v>1.15009999275208</v>
      </c>
      <c r="AR121" s="5">
        <v>0.935734510421753</v>
      </c>
      <c r="AT121" s="11">
        <v>1.14999985694885</v>
      </c>
      <c r="AU121" s="5">
        <v>0.936943292617798</v>
      </c>
    </row>
    <row r="122">
      <c r="A122" s="11">
        <v>1.20010018348694</v>
      </c>
      <c r="B122" s="5">
        <v>0.934018135070801</v>
      </c>
      <c r="D122" s="11">
        <v>1.20010018348694</v>
      </c>
      <c r="E122" s="5">
        <v>0.932556927204132</v>
      </c>
      <c r="G122" s="11">
        <v>1.20010018348694</v>
      </c>
      <c r="H122" s="5">
        <v>0.924777269363403</v>
      </c>
      <c r="J122" s="11">
        <v>1.20000004768372</v>
      </c>
      <c r="K122" s="5">
        <v>0.932910442352295</v>
      </c>
      <c r="M122" s="11">
        <v>1.20010018348694</v>
      </c>
      <c r="N122" s="5">
        <v>0.926906228065491</v>
      </c>
      <c r="P122" s="11">
        <v>1.20010018348694</v>
      </c>
      <c r="Q122" s="5">
        <v>0.9333735704422</v>
      </c>
      <c r="S122" s="11">
        <v>1.20010018348694</v>
      </c>
      <c r="T122" s="5">
        <v>0.929239809513092</v>
      </c>
      <c r="V122" s="11">
        <v>1.20000004768372</v>
      </c>
      <c r="W122" s="5">
        <v>0.934696018695831</v>
      </c>
      <c r="Y122" s="11">
        <v>1.20000004768372</v>
      </c>
      <c r="Z122" s="5">
        <v>0.928299725055695</v>
      </c>
      <c r="AB122" s="11">
        <v>1.20010018348694</v>
      </c>
      <c r="AC122" s="5">
        <v>0.932626307010651</v>
      </c>
      <c r="AE122" s="11">
        <v>1.20010018348694</v>
      </c>
      <c r="AF122" s="5">
        <v>0.930283188819885</v>
      </c>
      <c r="AH122" s="11">
        <v>1.20000004768372</v>
      </c>
      <c r="AI122" s="5">
        <v>0.93313068151474</v>
      </c>
      <c r="AK122" s="11">
        <v>1.20000004768372</v>
      </c>
      <c r="AL122" s="5">
        <v>0.934634625911713</v>
      </c>
      <c r="AN122" s="11">
        <v>1.20010018348694</v>
      </c>
      <c r="AO122" s="5">
        <v>0.934503614902496</v>
      </c>
      <c r="AQ122" s="11">
        <v>1.20010018348694</v>
      </c>
      <c r="AR122" s="5">
        <v>0.934028089046478</v>
      </c>
      <c r="AT122" s="11">
        <v>1.20000004768372</v>
      </c>
      <c r="AU122" s="5">
        <v>0.936289608478546</v>
      </c>
    </row>
    <row r="123">
      <c r="A123" s="11">
        <v>1.25009989738464</v>
      </c>
      <c r="B123" s="5">
        <v>0.934633851051331</v>
      </c>
      <c r="D123" s="11">
        <v>1.25009989738464</v>
      </c>
      <c r="E123" s="5">
        <v>0.933883607387543</v>
      </c>
      <c r="G123" s="11">
        <v>1.25009989738464</v>
      </c>
      <c r="H123" s="5">
        <v>0.923108279705048</v>
      </c>
      <c r="J123" s="11">
        <v>1.24999976158142</v>
      </c>
      <c r="K123" s="5">
        <v>0.932065188884735</v>
      </c>
      <c r="M123" s="11">
        <v>1.25009989738464</v>
      </c>
      <c r="N123" s="5">
        <v>0.926150262355804</v>
      </c>
      <c r="P123" s="11">
        <v>1.25009989738464</v>
      </c>
      <c r="Q123" s="5">
        <v>0.934640407562256</v>
      </c>
      <c r="S123" s="11">
        <v>1.25009989738464</v>
      </c>
      <c r="T123" s="5">
        <v>0.926920711994171</v>
      </c>
      <c r="V123" s="11">
        <v>1.24999976158142</v>
      </c>
      <c r="W123" s="5">
        <v>0.932170927524567</v>
      </c>
      <c r="Y123" s="11">
        <v>1.24999976158142</v>
      </c>
      <c r="Z123" s="5">
        <v>0.930846929550171</v>
      </c>
      <c r="AB123" s="11">
        <v>1.25009989738464</v>
      </c>
      <c r="AC123" s="5">
        <v>0.933315575122833</v>
      </c>
      <c r="AE123" s="11">
        <v>1.25009989738464</v>
      </c>
      <c r="AF123" s="5">
        <v>0.932323694229126</v>
      </c>
      <c r="AH123" s="11">
        <v>1.24999976158142</v>
      </c>
      <c r="AI123" s="5">
        <v>0.931836307048798</v>
      </c>
      <c r="AK123" s="11">
        <v>1.24999976158142</v>
      </c>
      <c r="AL123" s="5">
        <v>0.932569324970245</v>
      </c>
      <c r="AN123" s="11">
        <v>1.25009989738464</v>
      </c>
      <c r="AO123" s="5">
        <v>0.932164072990417</v>
      </c>
      <c r="AQ123" s="11">
        <v>1.25009989738464</v>
      </c>
      <c r="AR123" s="5">
        <v>0.93454509973526</v>
      </c>
      <c r="AT123" s="11">
        <v>1.24999976158142</v>
      </c>
      <c r="AU123" s="5">
        <v>0.932486295700073</v>
      </c>
    </row>
    <row r="124">
      <c r="A124" s="11">
        <v>1.30010008811951</v>
      </c>
      <c r="B124" s="5">
        <v>0.933151245117188</v>
      </c>
      <c r="D124" s="11">
        <v>1.30010008811951</v>
      </c>
      <c r="E124" s="5">
        <v>0.932244002819061</v>
      </c>
      <c r="G124" s="11">
        <v>1.30010008811951</v>
      </c>
      <c r="H124" s="5">
        <v>0.919400334358215</v>
      </c>
      <c r="J124" s="11">
        <v>1.29999995231628</v>
      </c>
      <c r="K124" s="5">
        <v>0.930384278297424</v>
      </c>
      <c r="M124" s="11">
        <v>1.30010008811951</v>
      </c>
      <c r="N124" s="5">
        <v>0.923407137393951</v>
      </c>
      <c r="P124" s="11">
        <v>1.30010008811951</v>
      </c>
      <c r="Q124" s="5">
        <v>0.930622577667236</v>
      </c>
      <c r="S124" s="11">
        <v>1.30010008811951</v>
      </c>
      <c r="T124" s="5">
        <v>0.923280417919159</v>
      </c>
      <c r="V124" s="11">
        <v>1.29999995231628</v>
      </c>
      <c r="W124" s="5">
        <v>0.933547735214233</v>
      </c>
      <c r="Y124" s="11">
        <v>1.29999995231628</v>
      </c>
      <c r="Z124" s="5">
        <v>0.925097763538361</v>
      </c>
      <c r="AB124" s="11">
        <v>1.30010008811951</v>
      </c>
      <c r="AC124" s="5">
        <v>0.932003140449524</v>
      </c>
      <c r="AE124" s="11">
        <v>1.30010008811951</v>
      </c>
      <c r="AF124" s="5">
        <v>0.930019557476044</v>
      </c>
      <c r="AH124" s="11">
        <v>1.29999995231628</v>
      </c>
      <c r="AI124" s="5">
        <v>0.93353009223938</v>
      </c>
      <c r="AK124" s="11">
        <v>1.29999995231628</v>
      </c>
      <c r="AL124" s="5">
        <v>0.933576703071594</v>
      </c>
      <c r="AN124" s="11">
        <v>1.30010008811951</v>
      </c>
      <c r="AO124" s="5">
        <v>0.932536661624908</v>
      </c>
      <c r="AQ124" s="11">
        <v>1.30010008811951</v>
      </c>
      <c r="AR124" s="5">
        <v>0.930751442909241</v>
      </c>
      <c r="AT124" s="11">
        <v>1.29999995231628</v>
      </c>
      <c r="AU124" s="5">
        <v>0.930509269237518</v>
      </c>
    </row>
    <row r="125">
      <c r="A125" s="11">
        <v>1.35009980201721</v>
      </c>
      <c r="B125" s="5">
        <v>0.928904294967651</v>
      </c>
      <c r="D125" s="11">
        <v>1.35009980201721</v>
      </c>
      <c r="E125" s="5">
        <v>0.933578550815582</v>
      </c>
      <c r="G125" s="11">
        <v>1.35009980201721</v>
      </c>
      <c r="H125" s="5">
        <v>0.922769784927368</v>
      </c>
      <c r="J125" s="11">
        <v>1.35000014305115</v>
      </c>
      <c r="K125" s="5">
        <v>0.931266963481903</v>
      </c>
      <c r="M125" s="11">
        <v>1.35010027885437</v>
      </c>
      <c r="N125" s="5">
        <v>0.924278080463409</v>
      </c>
      <c r="P125" s="11">
        <v>1.35009980201721</v>
      </c>
      <c r="Q125" s="5">
        <v>0.933787047863007</v>
      </c>
      <c r="S125" s="11">
        <v>1.35009980201721</v>
      </c>
      <c r="T125" s="5">
        <v>0.92453408241272</v>
      </c>
      <c r="V125" s="11">
        <v>1.35000014305115</v>
      </c>
      <c r="W125" s="5">
        <v>0.93341475725174</v>
      </c>
      <c r="Y125" s="11">
        <v>1.35000014305115</v>
      </c>
      <c r="Z125" s="5">
        <v>0.929782807826996</v>
      </c>
      <c r="AB125" s="11">
        <v>1.35009980201721</v>
      </c>
      <c r="AC125" s="5">
        <v>0.927797734737396</v>
      </c>
      <c r="AE125" s="11">
        <v>1.35009980201721</v>
      </c>
      <c r="AF125" s="5">
        <v>0.929762959480286</v>
      </c>
      <c r="AH125" s="11">
        <v>1.35000014305115</v>
      </c>
      <c r="AI125" s="5">
        <v>0.932171583175659</v>
      </c>
      <c r="AK125" s="11">
        <v>1.35000014305115</v>
      </c>
      <c r="AL125" s="5">
        <v>0.931125819683075</v>
      </c>
      <c r="AN125" s="11">
        <v>1.35009980201721</v>
      </c>
      <c r="AO125" s="5">
        <v>0.932114779949188</v>
      </c>
      <c r="AQ125" s="11">
        <v>1.35009980201721</v>
      </c>
      <c r="AR125" s="5">
        <v>0.929873049259186</v>
      </c>
      <c r="AT125" s="11">
        <v>1.35000014305115</v>
      </c>
      <c r="AU125" s="5">
        <v>0.932473480701447</v>
      </c>
    </row>
    <row r="126">
      <c r="A126" s="11">
        <v>1.40009999275208</v>
      </c>
      <c r="B126" s="5">
        <v>0.932149171829224</v>
      </c>
      <c r="D126" s="11">
        <v>1.40009999275208</v>
      </c>
      <c r="E126" s="5">
        <v>0.932426154613495</v>
      </c>
      <c r="G126" s="11">
        <v>1.40009999275208</v>
      </c>
      <c r="H126" s="5">
        <v>0.920042157173157</v>
      </c>
      <c r="J126" s="11">
        <v>1.39999985694885</v>
      </c>
      <c r="K126" s="5">
        <v>0.932554304599762</v>
      </c>
      <c r="M126" s="11">
        <v>1.40009999275208</v>
      </c>
      <c r="N126" s="5">
        <v>0.922048628330231</v>
      </c>
      <c r="P126" s="11">
        <v>1.40009999275208</v>
      </c>
      <c r="Q126" s="5">
        <v>0.930656015872955</v>
      </c>
      <c r="S126" s="11">
        <v>1.40009999275208</v>
      </c>
      <c r="T126" s="5">
        <v>0.925149977207184</v>
      </c>
      <c r="V126" s="11">
        <v>1.39999985694885</v>
      </c>
      <c r="W126" s="5">
        <v>0.931862890720367</v>
      </c>
      <c r="Y126" s="11">
        <v>1.39999985694885</v>
      </c>
      <c r="Z126" s="5">
        <v>0.925053894519806</v>
      </c>
      <c r="AB126" s="11">
        <v>1.40009999275208</v>
      </c>
      <c r="AC126" s="5">
        <v>0.931931614875793</v>
      </c>
      <c r="AE126" s="11">
        <v>1.40009999275208</v>
      </c>
      <c r="AF126" s="5">
        <v>0.92478734254837</v>
      </c>
      <c r="AH126" s="11">
        <v>1.39999985694885</v>
      </c>
      <c r="AI126" s="5">
        <v>0.929646492004395</v>
      </c>
      <c r="AK126" s="11">
        <v>1.39999985694885</v>
      </c>
      <c r="AL126" s="5">
        <v>0.930931031703949</v>
      </c>
      <c r="AN126" s="11">
        <v>1.40009999275208</v>
      </c>
      <c r="AO126" s="5">
        <v>0.933179676532745</v>
      </c>
      <c r="AQ126" s="11">
        <v>1.40009999275208</v>
      </c>
      <c r="AR126" s="5">
        <v>0.929449379444122</v>
      </c>
      <c r="AT126" s="11">
        <v>1.39999985694885</v>
      </c>
      <c r="AU126" s="5">
        <v>0.932385921478271</v>
      </c>
    </row>
    <row r="127">
      <c r="A127" s="11">
        <v>1.45010018348694</v>
      </c>
      <c r="B127" s="5">
        <v>0.929581522941589</v>
      </c>
      <c r="D127" s="11">
        <v>1.45010018348694</v>
      </c>
      <c r="E127" s="5">
        <v>0.930209815502167</v>
      </c>
      <c r="G127" s="11">
        <v>1.45010018348694</v>
      </c>
      <c r="H127" s="5">
        <v>0.919003009796143</v>
      </c>
      <c r="J127" s="11">
        <v>1.45000004768372</v>
      </c>
      <c r="K127" s="5">
        <v>0.930018544197083</v>
      </c>
      <c r="M127" s="11">
        <v>1.45010018348694</v>
      </c>
      <c r="N127" s="5">
        <v>0.923291146755219</v>
      </c>
      <c r="P127" s="11">
        <v>1.45010018348694</v>
      </c>
      <c r="Q127" s="5">
        <v>0.930352926254272</v>
      </c>
      <c r="S127" s="11">
        <v>1.45010018348694</v>
      </c>
      <c r="T127" s="5">
        <v>0.924023747444153</v>
      </c>
      <c r="V127" s="11">
        <v>1.45000004768372</v>
      </c>
      <c r="W127" s="5">
        <v>0.933687031269073</v>
      </c>
      <c r="Y127" s="11">
        <v>1.45000004768372</v>
      </c>
      <c r="Z127" s="5">
        <v>0.92355865240097</v>
      </c>
      <c r="AB127" s="11">
        <v>1.45010018348694</v>
      </c>
      <c r="AC127" s="5">
        <v>0.930082738399506</v>
      </c>
      <c r="AE127" s="11">
        <v>1.45010018348694</v>
      </c>
      <c r="AF127" s="5">
        <v>0.922796010971069</v>
      </c>
      <c r="AH127" s="11">
        <v>1.45000004768372</v>
      </c>
      <c r="AI127" s="5">
        <v>0.932559132575989</v>
      </c>
      <c r="AK127" s="11">
        <v>1.45000004768372</v>
      </c>
      <c r="AL127" s="5">
        <v>0.926684319972992</v>
      </c>
      <c r="AN127" s="11">
        <v>1.45010018348694</v>
      </c>
      <c r="AO127" s="5">
        <v>0.929069817066193</v>
      </c>
      <c r="AQ127" s="11">
        <v>1.45010018348694</v>
      </c>
      <c r="AR127" s="5">
        <v>0.929273962974548</v>
      </c>
      <c r="AT127" s="11">
        <v>1.45000004768372</v>
      </c>
      <c r="AU127" s="5">
        <v>0.929797530174255</v>
      </c>
    </row>
    <row r="128">
      <c r="A128" s="11">
        <v>1.50009989738464</v>
      </c>
      <c r="B128" s="5">
        <v>0.931342959403992</v>
      </c>
      <c r="D128" s="11">
        <v>1.50009989738464</v>
      </c>
      <c r="E128" s="5">
        <v>0.928541898727417</v>
      </c>
      <c r="G128" s="11">
        <v>1.50009989738464</v>
      </c>
      <c r="H128" s="5">
        <v>0.917017757892609</v>
      </c>
      <c r="J128" s="11">
        <v>1.49999976158142</v>
      </c>
      <c r="K128" s="5">
        <v>0.93070375919342</v>
      </c>
      <c r="M128" s="11">
        <v>1.50009989738464</v>
      </c>
      <c r="N128" s="5">
        <v>0.917846620082855</v>
      </c>
      <c r="P128" s="11">
        <v>1.50009989738464</v>
      </c>
      <c r="Q128" s="5">
        <v>0.928163051605225</v>
      </c>
      <c r="S128" s="11">
        <v>1.50009989738464</v>
      </c>
      <c r="T128" s="5">
        <v>0.922608852386475</v>
      </c>
      <c r="V128" s="11">
        <v>1.49999976158142</v>
      </c>
      <c r="W128" s="5">
        <v>0.929199814796448</v>
      </c>
      <c r="Y128" s="11">
        <v>1.49999976158142</v>
      </c>
      <c r="Z128" s="5">
        <v>0.922851264476776</v>
      </c>
      <c r="AB128" s="11">
        <v>1.50009989738464</v>
      </c>
      <c r="AC128" s="5">
        <v>0.928527235984802</v>
      </c>
      <c r="AE128" s="11">
        <v>1.50009989738464</v>
      </c>
      <c r="AF128" s="5">
        <v>0.92287939786911</v>
      </c>
      <c r="AH128" s="11">
        <v>1.49999976158142</v>
      </c>
      <c r="AI128" s="5">
        <v>0.930674314498901</v>
      </c>
      <c r="AK128" s="11">
        <v>1.49999976158142</v>
      </c>
      <c r="AL128" s="5">
        <v>0.927726328372955</v>
      </c>
      <c r="AN128" s="11">
        <v>1.50009989738464</v>
      </c>
      <c r="AO128" s="5">
        <v>0.928922891616821</v>
      </c>
      <c r="AQ128" s="11">
        <v>1.50009989738464</v>
      </c>
      <c r="AR128" s="5">
        <v>0.929082036018372</v>
      </c>
      <c r="AT128" s="11">
        <v>1.49999976158142</v>
      </c>
      <c r="AU128" s="5">
        <v>0.932854831218719</v>
      </c>
    </row>
    <row r="129">
      <c r="A129" s="11">
        <v>1.55010008811951</v>
      </c>
      <c r="B129" s="5">
        <v>0.930121243000031</v>
      </c>
      <c r="D129" s="11">
        <v>1.55010008811951</v>
      </c>
      <c r="E129" s="5">
        <v>0.926756858825684</v>
      </c>
      <c r="G129" s="11">
        <v>1.55010008811951</v>
      </c>
      <c r="H129" s="5">
        <v>0.918524026870728</v>
      </c>
      <c r="J129" s="11">
        <v>1.54999995231628</v>
      </c>
      <c r="K129" s="5">
        <v>0.929250299930573</v>
      </c>
      <c r="M129" s="11">
        <v>1.55010008811951</v>
      </c>
      <c r="N129" s="5">
        <v>0.919609487056732</v>
      </c>
      <c r="P129" s="11">
        <v>1.55010008811951</v>
      </c>
      <c r="Q129" s="5">
        <v>0.930330574512482</v>
      </c>
      <c r="S129" s="11">
        <v>1.55010008811951</v>
      </c>
      <c r="T129" s="5">
        <v>0.92004531621933</v>
      </c>
      <c r="V129" s="11">
        <v>1.54999995231628</v>
      </c>
      <c r="W129" s="5">
        <v>0.931390106678009</v>
      </c>
      <c r="Y129" s="11">
        <v>1.54999995231628</v>
      </c>
      <c r="Z129" s="5">
        <v>0.9230135679245</v>
      </c>
      <c r="AB129" s="11">
        <v>1.55010008811951</v>
      </c>
      <c r="AC129" s="5">
        <v>0.928553581237793</v>
      </c>
      <c r="AE129" s="11">
        <v>1.55010008811951</v>
      </c>
      <c r="AF129" s="5">
        <v>0.92466002702713</v>
      </c>
      <c r="AH129" s="11">
        <v>1.54999995231628</v>
      </c>
      <c r="AI129" s="5">
        <v>0.927310049533844</v>
      </c>
      <c r="AK129" s="11">
        <v>1.54999995231628</v>
      </c>
      <c r="AL129" s="5">
        <v>0.92799311876297</v>
      </c>
      <c r="AN129" s="11">
        <v>1.55010008811951</v>
      </c>
      <c r="AO129" s="5">
        <v>0.931642472743988</v>
      </c>
      <c r="AQ129" s="11">
        <v>1.55010008811951</v>
      </c>
      <c r="AR129" s="5">
        <v>0.929543793201447</v>
      </c>
      <c r="AT129" s="11">
        <v>1.55010008811951</v>
      </c>
      <c r="AU129" s="5">
        <v>0.928923368453979</v>
      </c>
    </row>
    <row r="130">
      <c r="A130" s="11">
        <v>1.60009980201721</v>
      </c>
      <c r="B130" s="5">
        <v>0.926503002643585</v>
      </c>
      <c r="D130" s="11">
        <v>1.60009980201721</v>
      </c>
      <c r="E130" s="5">
        <v>0.930980861186981</v>
      </c>
      <c r="G130" s="11">
        <v>1.60009980201721</v>
      </c>
      <c r="H130" s="5">
        <v>0.915341913700104</v>
      </c>
      <c r="J130" s="11">
        <v>1.60000014305115</v>
      </c>
      <c r="K130" s="5">
        <v>0.926590263843536</v>
      </c>
      <c r="M130" s="11">
        <v>1.60010027885437</v>
      </c>
      <c r="N130" s="5">
        <v>0.919312179088593</v>
      </c>
      <c r="P130" s="11">
        <v>1.60009980201721</v>
      </c>
      <c r="Q130" s="5">
        <v>0.928694605827332</v>
      </c>
      <c r="S130" s="11">
        <v>1.60009980201721</v>
      </c>
      <c r="T130" s="5">
        <v>0.920247614383698</v>
      </c>
      <c r="V130" s="11">
        <v>1.60000014305115</v>
      </c>
      <c r="W130" s="5">
        <v>0.927917540073395</v>
      </c>
      <c r="Y130" s="11">
        <v>1.60000014305115</v>
      </c>
      <c r="Z130" s="5">
        <v>0.921707093715668</v>
      </c>
      <c r="AB130" s="11">
        <v>1.60009980201721</v>
      </c>
      <c r="AC130" s="5">
        <v>0.928380072116852</v>
      </c>
      <c r="AE130" s="11">
        <v>1.60009980201721</v>
      </c>
      <c r="AF130" s="5">
        <v>0.926777899265289</v>
      </c>
      <c r="AH130" s="11">
        <v>1.60000014305115</v>
      </c>
      <c r="AI130" s="5">
        <v>0.932491302490234</v>
      </c>
      <c r="AK130" s="11">
        <v>1.60000014305115</v>
      </c>
      <c r="AL130" s="5">
        <v>0.924939930438995</v>
      </c>
      <c r="AN130" s="11">
        <v>1.60009980201721</v>
      </c>
      <c r="AO130" s="5">
        <v>0.926570057868958</v>
      </c>
      <c r="AQ130" s="11">
        <v>1.60009980201721</v>
      </c>
      <c r="AR130" s="5">
        <v>0.930687248706818</v>
      </c>
      <c r="AT130" s="11">
        <v>1.60009980201721</v>
      </c>
      <c r="AU130" s="5">
        <v>0.927983164787292</v>
      </c>
    </row>
    <row r="131">
      <c r="A131" s="11">
        <v>1.65009999275208</v>
      </c>
      <c r="B131" s="5">
        <v>0.927744686603546</v>
      </c>
      <c r="D131" s="11">
        <v>1.65009999275208</v>
      </c>
      <c r="E131" s="5">
        <v>0.925837278366089</v>
      </c>
      <c r="G131" s="11">
        <v>1.65009999275208</v>
      </c>
      <c r="H131" s="5">
        <v>0.918266117572784</v>
      </c>
      <c r="J131" s="11">
        <v>1.64999985694885</v>
      </c>
      <c r="K131" s="5">
        <v>0.926070213317871</v>
      </c>
      <c r="M131" s="11">
        <v>1.65009999275208</v>
      </c>
      <c r="N131" s="5">
        <v>0.917493760585785</v>
      </c>
      <c r="P131" s="11">
        <v>1.65009999275208</v>
      </c>
      <c r="Q131" s="5">
        <v>0.926858484745026</v>
      </c>
      <c r="S131" s="11">
        <v>1.65009999275208</v>
      </c>
      <c r="T131" s="5">
        <v>0.919470369815826</v>
      </c>
      <c r="V131" s="11">
        <v>1.64999985694885</v>
      </c>
      <c r="W131" s="5">
        <v>0.925959885120392</v>
      </c>
      <c r="Y131" s="11">
        <v>1.64999985694885</v>
      </c>
      <c r="Z131" s="5">
        <v>0.916235327720642</v>
      </c>
      <c r="AB131" s="11">
        <v>1.65009999275208</v>
      </c>
      <c r="AC131" s="5">
        <v>0.925796627998352</v>
      </c>
      <c r="AE131" s="11">
        <v>1.65009999275208</v>
      </c>
      <c r="AF131" s="5">
        <v>0.918744444847107</v>
      </c>
      <c r="AH131" s="11">
        <v>1.64999985694885</v>
      </c>
      <c r="AI131" s="5">
        <v>0.930193364620209</v>
      </c>
      <c r="AK131" s="11">
        <v>1.64999985694885</v>
      </c>
      <c r="AL131" s="5">
        <v>0.929571390151978</v>
      </c>
      <c r="AN131" s="11">
        <v>1.65009999275208</v>
      </c>
      <c r="AO131" s="5">
        <v>0.931772887706757</v>
      </c>
      <c r="AQ131" s="11">
        <v>1.65009999275208</v>
      </c>
      <c r="AR131" s="5">
        <v>0.927966833114624</v>
      </c>
      <c r="AT131" s="11">
        <v>1.65009999275208</v>
      </c>
      <c r="AU131" s="5">
        <v>0.926791310310364</v>
      </c>
    </row>
    <row r="132">
      <c r="A132" s="11">
        <v>1.70010018348694</v>
      </c>
      <c r="B132" s="5">
        <v>0.926541268825531</v>
      </c>
      <c r="D132" s="11">
        <v>1.70010018348694</v>
      </c>
      <c r="E132" s="5">
        <v>0.92834347486496</v>
      </c>
      <c r="G132" s="11">
        <v>1.70010018348694</v>
      </c>
      <c r="H132" s="5">
        <v>0.917126357555389</v>
      </c>
      <c r="J132" s="11">
        <v>1.70000004768372</v>
      </c>
      <c r="K132" s="5">
        <v>0.925193190574646</v>
      </c>
      <c r="M132" s="11">
        <v>1.70010018348694</v>
      </c>
      <c r="N132" s="5">
        <v>0.916140794754028</v>
      </c>
      <c r="P132" s="11">
        <v>1.70010018348694</v>
      </c>
      <c r="Q132" s="5">
        <v>0.927821576595306</v>
      </c>
      <c r="S132" s="11">
        <v>1.70010018348694</v>
      </c>
      <c r="T132" s="5">
        <v>0.916717708110809</v>
      </c>
      <c r="V132" s="11">
        <v>1.70000004768372</v>
      </c>
      <c r="W132" s="5">
        <v>0.925220191478729</v>
      </c>
      <c r="Y132" s="11">
        <v>1.70000004768372</v>
      </c>
      <c r="Z132" s="5">
        <v>0.92104035615921</v>
      </c>
      <c r="AB132" s="11">
        <v>1.70010018348694</v>
      </c>
      <c r="AC132" s="5">
        <v>0.928178489208221</v>
      </c>
      <c r="AE132" s="11">
        <v>1.70010018348694</v>
      </c>
      <c r="AF132" s="5">
        <v>0.924034118652344</v>
      </c>
      <c r="AH132" s="11">
        <v>1.70010018348694</v>
      </c>
      <c r="AI132" s="5">
        <v>0.926705002784729</v>
      </c>
      <c r="AK132" s="11">
        <v>1.70000004768372</v>
      </c>
      <c r="AL132" s="5">
        <v>0.923565804958344</v>
      </c>
      <c r="AN132" s="11">
        <v>1.70010018348694</v>
      </c>
      <c r="AO132" s="5">
        <v>0.927646100521088</v>
      </c>
      <c r="AQ132" s="11">
        <v>1.70010018348694</v>
      </c>
      <c r="AR132" s="5">
        <v>0.922141313552856</v>
      </c>
      <c r="AT132" s="11">
        <v>1.70010018348694</v>
      </c>
      <c r="AU132" s="5">
        <v>0.926498413085938</v>
      </c>
    </row>
    <row r="133">
      <c r="A133" s="11">
        <v>1.75009989738464</v>
      </c>
      <c r="B133" s="5">
        <v>0.926948726177216</v>
      </c>
      <c r="D133" s="11">
        <v>1.75009989738464</v>
      </c>
      <c r="E133" s="5">
        <v>0.927913308143616</v>
      </c>
      <c r="G133" s="11">
        <v>1.75009989738464</v>
      </c>
      <c r="H133" s="5">
        <v>0.913627445697784</v>
      </c>
      <c r="J133" s="11">
        <v>1.74999976158142</v>
      </c>
      <c r="K133" s="5">
        <v>0.924565434455872</v>
      </c>
      <c r="M133" s="11">
        <v>1.75009989738464</v>
      </c>
      <c r="N133" s="5">
        <v>0.915811777114868</v>
      </c>
      <c r="P133" s="11">
        <v>1.75009989738464</v>
      </c>
      <c r="Q133" s="5">
        <v>0.927328109741211</v>
      </c>
      <c r="S133" s="11">
        <v>1.75009989738464</v>
      </c>
      <c r="T133" s="5">
        <v>0.915088832378387</v>
      </c>
      <c r="V133" s="11">
        <v>1.74999976158142</v>
      </c>
      <c r="W133" s="5">
        <v>0.92870169878006</v>
      </c>
      <c r="Y133" s="11">
        <v>1.74999976158142</v>
      </c>
      <c r="Z133" s="5">
        <v>0.919037520885468</v>
      </c>
      <c r="AB133" s="11">
        <v>1.75009989738464</v>
      </c>
      <c r="AC133" s="5">
        <v>0.928135097026825</v>
      </c>
      <c r="AE133" s="11">
        <v>1.75009989738464</v>
      </c>
      <c r="AF133" s="5">
        <v>0.920079588890076</v>
      </c>
      <c r="AH133" s="11">
        <v>1.75009989738464</v>
      </c>
      <c r="AI133" s="5">
        <v>0.92664760351181</v>
      </c>
      <c r="AK133" s="11">
        <v>1.74999976158142</v>
      </c>
      <c r="AL133" s="5">
        <v>0.923922598361969</v>
      </c>
      <c r="AN133" s="11">
        <v>1.75009989738464</v>
      </c>
      <c r="AO133" s="5">
        <v>0.926082730293274</v>
      </c>
      <c r="AQ133" s="11">
        <v>1.75009989738464</v>
      </c>
      <c r="AR133" s="5">
        <v>0.924347341060638</v>
      </c>
      <c r="AT133" s="11">
        <v>1.75009989738464</v>
      </c>
      <c r="AU133" s="5">
        <v>0.925720989704132</v>
      </c>
    </row>
    <row r="134">
      <c r="A134" s="11">
        <v>1.80010008811951</v>
      </c>
      <c r="B134" s="5">
        <v>0.923370838165283</v>
      </c>
      <c r="D134" s="11">
        <v>1.80010008811951</v>
      </c>
      <c r="E134" s="5">
        <v>0.924883723258972</v>
      </c>
      <c r="G134" s="11">
        <v>1.80010008811951</v>
      </c>
      <c r="H134" s="5">
        <v>0.913633644580841</v>
      </c>
      <c r="J134" s="11">
        <v>1.79999995231628</v>
      </c>
      <c r="K134" s="5">
        <v>0.923704624176025</v>
      </c>
      <c r="M134" s="11">
        <v>1.80010008811951</v>
      </c>
      <c r="N134" s="5">
        <v>0.915825128555298</v>
      </c>
      <c r="P134" s="11">
        <v>1.80010008811951</v>
      </c>
      <c r="Q134" s="5">
        <v>0.927980899810791</v>
      </c>
      <c r="S134" s="11">
        <v>1.80010008811951</v>
      </c>
      <c r="T134" s="5">
        <v>0.914475440979004</v>
      </c>
      <c r="V134" s="11">
        <v>1.80010008811951</v>
      </c>
      <c r="W134" s="5">
        <v>0.928937971591949</v>
      </c>
      <c r="Y134" s="11">
        <v>1.79999995231628</v>
      </c>
      <c r="Z134" s="5">
        <v>0.919966459274292</v>
      </c>
      <c r="AB134" s="11">
        <v>1.80010008811951</v>
      </c>
      <c r="AC134" s="5">
        <v>0.928838312625885</v>
      </c>
      <c r="AE134" s="11">
        <v>1.80010008811951</v>
      </c>
      <c r="AF134" s="5">
        <v>0.919981718063354</v>
      </c>
      <c r="AH134" s="11">
        <v>1.80010008811951</v>
      </c>
      <c r="AI134" s="5">
        <v>0.927986860275269</v>
      </c>
      <c r="AK134" s="11">
        <v>1.80010008811951</v>
      </c>
      <c r="AL134" s="5">
        <v>0.925462961196899</v>
      </c>
      <c r="AN134" s="11">
        <v>1.80010008811951</v>
      </c>
      <c r="AO134" s="5">
        <v>0.925383329391479</v>
      </c>
      <c r="AQ134" s="11">
        <v>1.80010008811951</v>
      </c>
      <c r="AR134" s="5">
        <v>0.924642860889435</v>
      </c>
      <c r="AT134" s="11">
        <v>1.80010008811951</v>
      </c>
      <c r="AU134" s="5">
        <v>0.92422479391098</v>
      </c>
    </row>
    <row r="135">
      <c r="A135" s="11">
        <v>1.85009980201721</v>
      </c>
      <c r="B135" s="5">
        <v>0.928678393363953</v>
      </c>
      <c r="D135" s="11">
        <v>1.85009980201721</v>
      </c>
      <c r="E135" s="5">
        <v>0.926689803600311</v>
      </c>
      <c r="G135" s="11">
        <v>1.85009980201721</v>
      </c>
      <c r="H135" s="5">
        <v>0.911610722541809</v>
      </c>
      <c r="J135" s="11">
        <v>1.85000014305115</v>
      </c>
      <c r="K135" s="5">
        <v>0.92470920085907</v>
      </c>
      <c r="M135" s="11">
        <v>1.85010027885437</v>
      </c>
      <c r="N135" s="5">
        <v>0.912504136562347</v>
      </c>
      <c r="P135" s="11">
        <v>1.85009980201721</v>
      </c>
      <c r="Q135" s="5">
        <v>0.92392760515213</v>
      </c>
      <c r="S135" s="11">
        <v>1.85009980201721</v>
      </c>
      <c r="T135" s="5">
        <v>0.914481401443481</v>
      </c>
      <c r="V135" s="11">
        <v>1.85009980201721</v>
      </c>
      <c r="W135" s="5">
        <v>0.924290299415588</v>
      </c>
      <c r="Y135" s="11">
        <v>1.85000014305115</v>
      </c>
      <c r="Z135" s="5">
        <v>0.917150557041168</v>
      </c>
      <c r="AB135" s="11">
        <v>1.85009980201721</v>
      </c>
      <c r="AC135" s="5">
        <v>0.924624264240265</v>
      </c>
      <c r="AE135" s="11">
        <v>1.85009980201721</v>
      </c>
      <c r="AF135" s="5">
        <v>0.92353892326355</v>
      </c>
      <c r="AH135" s="11">
        <v>1.85009980201721</v>
      </c>
      <c r="AI135" s="5">
        <v>0.927298665046692</v>
      </c>
      <c r="AK135" s="11">
        <v>1.85009980201721</v>
      </c>
      <c r="AL135" s="5">
        <v>0.921617984771729</v>
      </c>
      <c r="AN135" s="11">
        <v>1.85009980201721</v>
      </c>
      <c r="AO135" s="5">
        <v>0.926823914051056</v>
      </c>
      <c r="AQ135" s="11">
        <v>1.85009980201721</v>
      </c>
      <c r="AR135" s="5">
        <v>0.921146988868713</v>
      </c>
      <c r="AT135" s="11">
        <v>1.85009980201721</v>
      </c>
      <c r="AU135" s="5">
        <v>0.919893085956573</v>
      </c>
    </row>
    <row r="136">
      <c r="A136" s="11">
        <v>1.90009999275208</v>
      </c>
      <c r="B136" s="5">
        <v>0.922317683696747</v>
      </c>
      <c r="D136" s="11">
        <v>1.90009999275208</v>
      </c>
      <c r="E136" s="5">
        <v>0.922367572784424</v>
      </c>
      <c r="G136" s="11">
        <v>1.90009999275208</v>
      </c>
      <c r="H136" s="5">
        <v>0.909209728240967</v>
      </c>
      <c r="J136" s="11">
        <v>1.89999985694885</v>
      </c>
      <c r="K136" s="5">
        <v>0.921850442886353</v>
      </c>
      <c r="M136" s="11">
        <v>1.90009999275208</v>
      </c>
      <c r="N136" s="5">
        <v>0.908310413360596</v>
      </c>
      <c r="P136" s="11">
        <v>1.90009999275208</v>
      </c>
      <c r="Q136" s="5">
        <v>0.920263051986694</v>
      </c>
      <c r="S136" s="11">
        <v>1.90009999275208</v>
      </c>
      <c r="T136" s="5">
        <v>0.914505779743195</v>
      </c>
      <c r="V136" s="11">
        <v>1.90009999275208</v>
      </c>
      <c r="W136" s="5">
        <v>0.92328155040741</v>
      </c>
      <c r="Y136" s="11">
        <v>1.90009999275208</v>
      </c>
      <c r="Z136" s="5">
        <v>0.9151930809021</v>
      </c>
      <c r="AB136" s="11">
        <v>1.90009999275208</v>
      </c>
      <c r="AC136" s="5">
        <v>0.922986209392548</v>
      </c>
      <c r="AE136" s="11">
        <v>1.90009999275208</v>
      </c>
      <c r="AF136" s="5">
        <v>0.920480072498322</v>
      </c>
      <c r="AH136" s="11">
        <v>1.90009999275208</v>
      </c>
      <c r="AI136" s="5">
        <v>0.928387522697449</v>
      </c>
      <c r="AK136" s="11">
        <v>1.90009999275208</v>
      </c>
      <c r="AL136" s="5">
        <v>0.921752333641052</v>
      </c>
      <c r="AN136" s="11">
        <v>1.90009999275208</v>
      </c>
      <c r="AO136" s="5">
        <v>0.921805799007416</v>
      </c>
      <c r="AQ136" s="11">
        <v>1.90009999275208</v>
      </c>
      <c r="AR136" s="5">
        <v>0.923134684562683</v>
      </c>
      <c r="AT136" s="11">
        <v>1.90009999275208</v>
      </c>
      <c r="AU136" s="5">
        <v>0.924262642860413</v>
      </c>
    </row>
    <row r="137">
      <c r="A137" s="11">
        <v>1.95010018348694</v>
      </c>
      <c r="B137" s="5">
        <v>0.921003222465515</v>
      </c>
      <c r="D137" s="11">
        <v>1.95010018348694</v>
      </c>
      <c r="E137" s="5">
        <v>0.924077987670898</v>
      </c>
      <c r="G137" s="11">
        <v>1.95010018348694</v>
      </c>
      <c r="H137" s="5">
        <v>0.909012854099274</v>
      </c>
      <c r="J137" s="11">
        <v>1.95010018348694</v>
      </c>
      <c r="K137" s="5">
        <v>0.920377790927887</v>
      </c>
      <c r="M137" s="11">
        <v>1.95010018348694</v>
      </c>
      <c r="N137" s="5">
        <v>0.909718155860901</v>
      </c>
      <c r="P137" s="11">
        <v>1.95010018348694</v>
      </c>
      <c r="Q137" s="5">
        <v>0.922665119171143</v>
      </c>
      <c r="S137" s="11">
        <v>1.95010018348694</v>
      </c>
      <c r="T137" s="5">
        <v>0.910420477390289</v>
      </c>
      <c r="V137" s="11">
        <v>1.95010018348694</v>
      </c>
      <c r="W137" s="5">
        <v>0.923362195491791</v>
      </c>
      <c r="Y137" s="11">
        <v>1.95010018348694</v>
      </c>
      <c r="Z137" s="5">
        <v>0.916565477848053</v>
      </c>
      <c r="AB137" s="11">
        <v>1.95010018348694</v>
      </c>
      <c r="AC137" s="5">
        <v>0.923605859279633</v>
      </c>
      <c r="AE137" s="11">
        <v>1.95010018348694</v>
      </c>
      <c r="AF137" s="5">
        <v>0.917696535587311</v>
      </c>
      <c r="AH137" s="11">
        <v>1.95010018348694</v>
      </c>
      <c r="AI137" s="5">
        <v>0.922883272171021</v>
      </c>
      <c r="AK137" s="11">
        <v>1.95010018348694</v>
      </c>
      <c r="AL137" s="5">
        <v>0.920646786689758</v>
      </c>
      <c r="AN137" s="11">
        <v>1.95010018348694</v>
      </c>
      <c r="AO137" s="5">
        <v>0.921446084976196</v>
      </c>
      <c r="AQ137" s="11">
        <v>1.95010018348694</v>
      </c>
      <c r="AR137" s="5">
        <v>0.921693742275238</v>
      </c>
      <c r="AT137" s="11">
        <v>1.95010018348694</v>
      </c>
      <c r="AU137" s="5">
        <v>0.919260799884796</v>
      </c>
    </row>
    <row r="138">
      <c r="A138" s="11">
        <v>2.00009989738464</v>
      </c>
      <c r="B138" s="5">
        <v>0.924460411071777</v>
      </c>
      <c r="D138" s="11">
        <v>2.00009989738464</v>
      </c>
      <c r="E138" s="5">
        <v>0.923052608966827</v>
      </c>
      <c r="G138" s="11">
        <v>2.00009989738464</v>
      </c>
      <c r="H138" s="5">
        <v>0.910296201705933</v>
      </c>
      <c r="J138" s="11">
        <v>2.00009989738464</v>
      </c>
      <c r="K138" s="5">
        <v>0.917895197868347</v>
      </c>
      <c r="M138" s="11">
        <v>2.00009989738464</v>
      </c>
      <c r="N138" s="5">
        <v>0.911910831928253</v>
      </c>
      <c r="P138" s="11">
        <v>2.00009989738464</v>
      </c>
      <c r="Q138" s="5">
        <v>0.922370374202728</v>
      </c>
      <c r="S138" s="11">
        <v>2.00009989738464</v>
      </c>
      <c r="T138" s="5">
        <v>0.911724150180817</v>
      </c>
      <c r="V138" s="11">
        <v>2.00009989738464</v>
      </c>
      <c r="W138" s="5">
        <v>0.922273635864258</v>
      </c>
      <c r="Y138" s="11">
        <v>2.00009989738464</v>
      </c>
      <c r="Z138" s="5">
        <v>0.914367198944092</v>
      </c>
      <c r="AB138" s="11">
        <v>2.00009989738464</v>
      </c>
      <c r="AC138" s="5">
        <v>0.919997274875641</v>
      </c>
      <c r="AE138" s="11">
        <v>2.00009989738464</v>
      </c>
      <c r="AF138" s="5">
        <v>0.917321562767029</v>
      </c>
      <c r="AH138" s="11">
        <v>2.00009989738464</v>
      </c>
      <c r="AI138" s="5">
        <v>0.925064146518707</v>
      </c>
      <c r="AK138" s="11">
        <v>2.00009989738464</v>
      </c>
      <c r="AL138" s="5">
        <v>0.920602977275848</v>
      </c>
      <c r="AN138" s="11">
        <v>2.00009989738464</v>
      </c>
      <c r="AO138" s="5">
        <v>0.922574818134308</v>
      </c>
      <c r="AQ138" s="11">
        <v>2.00009989738464</v>
      </c>
      <c r="AR138" s="5">
        <v>0.923240900039673</v>
      </c>
      <c r="AT138" s="11">
        <v>2.00009989738464</v>
      </c>
      <c r="AU138" s="5">
        <v>0.919712126255035</v>
      </c>
    </row>
    <row r="139">
      <c r="A139" s="11">
        <v>2.05010008811951</v>
      </c>
      <c r="B139" s="5">
        <v>0.92127126455307</v>
      </c>
      <c r="D139" s="11">
        <v>2.05010008811951</v>
      </c>
      <c r="E139" s="5">
        <v>0.920407176017761</v>
      </c>
      <c r="G139" s="11">
        <v>2.05010008811951</v>
      </c>
      <c r="H139" s="5">
        <v>0.907857537269592</v>
      </c>
      <c r="J139" s="11">
        <v>2.05010008811951</v>
      </c>
      <c r="K139" s="5">
        <v>0.922479152679443</v>
      </c>
      <c r="M139" s="11">
        <v>2.05010008811951</v>
      </c>
      <c r="N139" s="5">
        <v>0.90468043088913</v>
      </c>
      <c r="P139" s="11">
        <v>2.05010008811951</v>
      </c>
      <c r="Q139" s="5">
        <v>0.919658958911896</v>
      </c>
      <c r="S139" s="11">
        <v>2.05010008811951</v>
      </c>
      <c r="T139" s="5">
        <v>0.909597456455231</v>
      </c>
      <c r="V139" s="11">
        <v>2.05010008811951</v>
      </c>
      <c r="W139" s="5">
        <v>0.923233687877655</v>
      </c>
      <c r="Y139" s="11">
        <v>2.05010008811951</v>
      </c>
      <c r="Z139" s="5">
        <v>0.915834724903107</v>
      </c>
      <c r="AB139" s="11">
        <v>2.05010008811951</v>
      </c>
      <c r="AC139" s="5">
        <v>0.921394228935242</v>
      </c>
      <c r="AE139" s="11">
        <v>2.05010008811951</v>
      </c>
      <c r="AF139" s="5">
        <v>0.918458104133606</v>
      </c>
      <c r="AH139" s="11">
        <v>2.05010008811951</v>
      </c>
      <c r="AI139" s="5">
        <v>0.924115777015686</v>
      </c>
      <c r="AK139" s="11">
        <v>2.05010008811951</v>
      </c>
      <c r="AL139" s="5">
        <v>0.918327033519745</v>
      </c>
      <c r="AN139" s="11">
        <v>2.05010008811951</v>
      </c>
      <c r="AO139" s="5">
        <v>0.92309308052063</v>
      </c>
      <c r="AQ139" s="11">
        <v>2.05010008811951</v>
      </c>
      <c r="AR139" s="5">
        <v>0.922148048877716</v>
      </c>
      <c r="AT139" s="11">
        <v>2.05010008811951</v>
      </c>
      <c r="AU139" s="5">
        <v>0.92310905456543</v>
      </c>
    </row>
    <row r="140">
      <c r="A140" s="11">
        <v>2.10009980201721</v>
      </c>
      <c r="B140" s="5">
        <v>0.920383751392365</v>
      </c>
      <c r="D140" s="11">
        <v>2.10009980201721</v>
      </c>
      <c r="E140" s="5">
        <v>0.921346843242645</v>
      </c>
      <c r="G140" s="11">
        <v>2.10009980201721</v>
      </c>
      <c r="H140" s="5">
        <v>0.90324455499649</v>
      </c>
      <c r="J140" s="11">
        <v>2.10009980201721</v>
      </c>
      <c r="K140" s="5">
        <v>0.919238865375519</v>
      </c>
      <c r="M140" s="11">
        <v>2.10019993782043</v>
      </c>
      <c r="N140" s="5">
        <v>0.906780958175659</v>
      </c>
      <c r="P140" s="11">
        <v>2.10009980201721</v>
      </c>
      <c r="Q140" s="5">
        <v>0.921753346920013</v>
      </c>
      <c r="S140" s="11">
        <v>2.10009980201721</v>
      </c>
      <c r="T140" s="5">
        <v>0.909755051136017</v>
      </c>
      <c r="V140" s="11">
        <v>2.10009980201721</v>
      </c>
      <c r="W140" s="5">
        <v>0.923064827919006</v>
      </c>
      <c r="Y140" s="11">
        <v>2.10009980201721</v>
      </c>
      <c r="Z140" s="5">
        <v>0.909021437168121</v>
      </c>
      <c r="AB140" s="11">
        <v>2.10009980201721</v>
      </c>
      <c r="AC140" s="5">
        <v>0.922121644020081</v>
      </c>
      <c r="AE140" s="11">
        <v>2.10009980201721</v>
      </c>
      <c r="AF140" s="5">
        <v>0.915230929851532</v>
      </c>
      <c r="AH140" s="11">
        <v>2.10009980201721</v>
      </c>
      <c r="AI140" s="5">
        <v>0.922510862350464</v>
      </c>
      <c r="AK140" s="11">
        <v>2.10009980201721</v>
      </c>
      <c r="AL140" s="5">
        <v>0.918752014636993</v>
      </c>
      <c r="AN140" s="11">
        <v>2.10009980201721</v>
      </c>
      <c r="AO140" s="5">
        <v>0.922731280326843</v>
      </c>
      <c r="AQ140" s="11">
        <v>2.10009980201721</v>
      </c>
      <c r="AR140" s="5">
        <v>0.921665012836456</v>
      </c>
      <c r="AT140" s="11">
        <v>2.10009980201721</v>
      </c>
      <c r="AU140" s="5">
        <v>0.918165326118469</v>
      </c>
    </row>
    <row r="141">
      <c r="A141" s="11">
        <v>2.1502001285553</v>
      </c>
      <c r="B141" s="5">
        <v>0.918950319290161</v>
      </c>
      <c r="D141" s="11">
        <v>2.15009999275208</v>
      </c>
      <c r="E141" s="5">
        <v>0.922638475894928</v>
      </c>
      <c r="G141" s="11">
        <v>2.15009999275208</v>
      </c>
      <c r="H141" s="5">
        <v>0.90729558467865</v>
      </c>
      <c r="J141" s="11">
        <v>2.15009999275208</v>
      </c>
      <c r="K141" s="5">
        <v>0.923843920230865</v>
      </c>
      <c r="M141" s="11">
        <v>2.1502001285553</v>
      </c>
      <c r="N141" s="5">
        <v>0.907874464988709</v>
      </c>
      <c r="P141" s="11">
        <v>2.15009999275208</v>
      </c>
      <c r="Q141" s="5">
        <v>0.920955419540405</v>
      </c>
      <c r="S141" s="11">
        <v>2.15009999275208</v>
      </c>
      <c r="T141" s="5">
        <v>0.907409191131592</v>
      </c>
      <c r="V141" s="11">
        <v>2.15009999275208</v>
      </c>
      <c r="W141" s="5">
        <v>0.921224772930145</v>
      </c>
      <c r="Y141" s="11">
        <v>2.15009999275208</v>
      </c>
      <c r="Z141" s="5">
        <v>0.912839531898499</v>
      </c>
      <c r="AB141" s="11">
        <v>2.15009999275208</v>
      </c>
      <c r="AC141" s="5">
        <v>0.919894695281982</v>
      </c>
      <c r="AE141" s="11">
        <v>2.15009999275208</v>
      </c>
      <c r="AF141" s="5">
        <v>0.912663638591766</v>
      </c>
      <c r="AH141" s="11">
        <v>2.15009999275208</v>
      </c>
      <c r="AI141" s="5">
        <v>0.923121571540833</v>
      </c>
      <c r="AK141" s="11">
        <v>2.15009999275208</v>
      </c>
      <c r="AL141" s="5">
        <v>0.921583831310272</v>
      </c>
      <c r="AN141" s="11">
        <v>2.15009999275208</v>
      </c>
      <c r="AO141" s="5">
        <v>0.925288617610931</v>
      </c>
      <c r="AQ141" s="11">
        <v>2.15009999275208</v>
      </c>
      <c r="AR141" s="5">
        <v>0.919383585453033</v>
      </c>
      <c r="AT141" s="11">
        <v>2.15009999275208</v>
      </c>
      <c r="AU141" s="5">
        <v>0.919023454189301</v>
      </c>
    </row>
    <row r="142">
      <c r="A142" s="11">
        <v>2.200199842453</v>
      </c>
      <c r="B142" s="5">
        <v>0.919215559959412</v>
      </c>
      <c r="D142" s="11">
        <v>2.20010018348694</v>
      </c>
      <c r="E142" s="5">
        <v>0.922248840332031</v>
      </c>
      <c r="G142" s="11">
        <v>2.20010018348694</v>
      </c>
      <c r="H142" s="5">
        <v>0.905277490615845</v>
      </c>
      <c r="J142" s="11">
        <v>2.20010018348694</v>
      </c>
      <c r="K142" s="5">
        <v>0.919502854347229</v>
      </c>
      <c r="M142" s="11">
        <v>2.20020031929016</v>
      </c>
      <c r="N142" s="5">
        <v>0.906419813632965</v>
      </c>
      <c r="P142" s="11">
        <v>2.20010018348694</v>
      </c>
      <c r="Q142" s="5">
        <v>0.919973850250244</v>
      </c>
      <c r="S142" s="11">
        <v>2.20010018348694</v>
      </c>
      <c r="T142" s="5">
        <v>0.911742329597473</v>
      </c>
      <c r="V142" s="11">
        <v>2.20010018348694</v>
      </c>
      <c r="W142" s="5">
        <v>0.919883072376251</v>
      </c>
      <c r="Y142" s="11">
        <v>2.20010018348694</v>
      </c>
      <c r="Z142" s="5">
        <v>0.911936104297638</v>
      </c>
      <c r="AB142" s="11">
        <v>2.20010018348694</v>
      </c>
      <c r="AC142" s="5">
        <v>0.920968949794769</v>
      </c>
      <c r="AE142" s="11">
        <v>2.20010018348694</v>
      </c>
      <c r="AF142" s="5">
        <v>0.913910031318665</v>
      </c>
      <c r="AH142" s="11">
        <v>2.20010018348694</v>
      </c>
      <c r="AI142" s="5">
        <v>0.921499133110046</v>
      </c>
      <c r="AK142" s="11">
        <v>2.20010018348694</v>
      </c>
      <c r="AL142" s="5">
        <v>0.920609891414642</v>
      </c>
      <c r="AN142" s="11">
        <v>2.20010018348694</v>
      </c>
      <c r="AO142" s="5">
        <v>0.922424912452698</v>
      </c>
      <c r="AQ142" s="11">
        <v>2.20010018348694</v>
      </c>
      <c r="AR142" s="5">
        <v>0.918827176094055</v>
      </c>
      <c r="AT142" s="11">
        <v>2.20010018348694</v>
      </c>
      <c r="AU142" s="5">
        <v>0.917756974697113</v>
      </c>
    </row>
    <row r="143">
      <c r="A143" s="11">
        <v>2.25020003318787</v>
      </c>
      <c r="B143" s="5">
        <v>0.918684303760529</v>
      </c>
      <c r="D143" s="11">
        <v>2.25009989738464</v>
      </c>
      <c r="E143" s="5">
        <v>0.918317019939423</v>
      </c>
      <c r="G143" s="11">
        <v>2.25009989738464</v>
      </c>
      <c r="H143" s="5">
        <v>0.90332305431366</v>
      </c>
      <c r="J143" s="11">
        <v>2.25009989738464</v>
      </c>
      <c r="K143" s="5">
        <v>0.919667601585388</v>
      </c>
      <c r="M143" s="11">
        <v>2.25020003318787</v>
      </c>
      <c r="N143" s="5">
        <v>0.910035729408264</v>
      </c>
      <c r="P143" s="11">
        <v>2.25009989738464</v>
      </c>
      <c r="Q143" s="5">
        <v>0.921875774860382</v>
      </c>
      <c r="S143" s="11">
        <v>2.25009989738464</v>
      </c>
      <c r="T143" s="5">
        <v>0.908869743347168</v>
      </c>
      <c r="V143" s="11">
        <v>2.25009989738464</v>
      </c>
      <c r="W143" s="5">
        <v>0.920067965984344</v>
      </c>
      <c r="Y143" s="11">
        <v>2.25009989738464</v>
      </c>
      <c r="Z143" s="5">
        <v>0.909006655216217</v>
      </c>
      <c r="AB143" s="11">
        <v>2.25009989738464</v>
      </c>
      <c r="AC143" s="5">
        <v>0.920258641242981</v>
      </c>
      <c r="AE143" s="11">
        <v>2.25009989738464</v>
      </c>
      <c r="AF143" s="5">
        <v>0.916078805923462</v>
      </c>
      <c r="AH143" s="11">
        <v>2.25009989738464</v>
      </c>
      <c r="AI143" s="5">
        <v>0.920457780361176</v>
      </c>
      <c r="AK143" s="11">
        <v>2.25009989738464</v>
      </c>
      <c r="AL143" s="5">
        <v>0.917357325553894</v>
      </c>
      <c r="AN143" s="11">
        <v>2.25009989738464</v>
      </c>
      <c r="AO143" s="5">
        <v>0.918781638145447</v>
      </c>
      <c r="AQ143" s="11">
        <v>2.25009989738464</v>
      </c>
      <c r="AR143" s="5">
        <v>0.918758809566498</v>
      </c>
      <c r="AT143" s="11">
        <v>2.25009989738464</v>
      </c>
      <c r="AU143" s="5">
        <v>0.91924512386322</v>
      </c>
    </row>
    <row r="144">
      <c r="A144" s="11">
        <v>2.30019974708557</v>
      </c>
      <c r="B144" s="5">
        <v>0.916764736175537</v>
      </c>
      <c r="D144" s="11">
        <v>2.30010008811951</v>
      </c>
      <c r="E144" s="5">
        <v>0.917722225189209</v>
      </c>
      <c r="G144" s="11">
        <v>2.30010008811951</v>
      </c>
      <c r="H144" s="5">
        <v>0.900924265384674</v>
      </c>
      <c r="J144" s="11">
        <v>2.30010008811951</v>
      </c>
      <c r="K144" s="5">
        <v>0.918715417385101</v>
      </c>
      <c r="M144" s="11">
        <v>2.30020022392273</v>
      </c>
      <c r="N144" s="5">
        <v>0.903636276721954</v>
      </c>
      <c r="P144" s="11">
        <v>2.30010008811951</v>
      </c>
      <c r="Q144" s="5">
        <v>0.915607273578644</v>
      </c>
      <c r="S144" s="11">
        <v>2.30010008811951</v>
      </c>
      <c r="T144" s="5">
        <v>0.904284119606018</v>
      </c>
      <c r="V144" s="11">
        <v>2.30010008811951</v>
      </c>
      <c r="W144" s="5">
        <v>0.918851017951965</v>
      </c>
      <c r="Y144" s="11">
        <v>2.30010008811951</v>
      </c>
      <c r="Z144" s="5">
        <v>0.911297857761383</v>
      </c>
      <c r="AB144" s="11">
        <v>2.30010008811951</v>
      </c>
      <c r="AC144" s="5">
        <v>0.91804701089859</v>
      </c>
      <c r="AE144" s="11">
        <v>2.30010008811951</v>
      </c>
      <c r="AF144" s="5">
        <v>0.912293553352356</v>
      </c>
      <c r="AH144" s="11">
        <v>2.30010008811951</v>
      </c>
      <c r="AI144" s="5">
        <v>0.923243463039398</v>
      </c>
      <c r="AK144" s="11">
        <v>2.30010008811951</v>
      </c>
      <c r="AL144" s="5">
        <v>0.916035056114197</v>
      </c>
      <c r="AN144" s="11">
        <v>2.30010008811951</v>
      </c>
      <c r="AO144" s="5">
        <v>0.919581711292267</v>
      </c>
      <c r="AQ144" s="11">
        <v>2.30010008811951</v>
      </c>
      <c r="AR144" s="5">
        <v>0.918777227401733</v>
      </c>
      <c r="AT144" s="11">
        <v>2.30010008811951</v>
      </c>
      <c r="AU144" s="5">
        <v>0.915165960788727</v>
      </c>
    </row>
    <row r="145">
      <c r="A145" s="11">
        <v>2.35019993782043</v>
      </c>
      <c r="B145" s="5">
        <v>0.918263673782349</v>
      </c>
      <c r="D145" s="11">
        <v>2.35009980201721</v>
      </c>
      <c r="E145" s="5">
        <v>0.918975651264191</v>
      </c>
      <c r="G145" s="11">
        <v>2.35009980201721</v>
      </c>
      <c r="H145" s="5">
        <v>0.900128364562988</v>
      </c>
      <c r="J145" s="11">
        <v>2.35009980201721</v>
      </c>
      <c r="K145" s="5">
        <v>0.919980049133301</v>
      </c>
      <c r="M145" s="11">
        <v>2.35019993782043</v>
      </c>
      <c r="N145" s="5">
        <v>0.906521260738373</v>
      </c>
      <c r="P145" s="11">
        <v>2.35009980201721</v>
      </c>
      <c r="Q145" s="5">
        <v>0.91934335231781</v>
      </c>
      <c r="S145" s="11">
        <v>2.35009980201721</v>
      </c>
      <c r="T145" s="5">
        <v>0.908278107643127</v>
      </c>
      <c r="V145" s="11">
        <v>2.35009980201721</v>
      </c>
      <c r="W145" s="5">
        <v>0.919629454612732</v>
      </c>
      <c r="Y145" s="11">
        <v>2.35009980201721</v>
      </c>
      <c r="Z145" s="5">
        <v>0.909013688564301</v>
      </c>
      <c r="AB145" s="11">
        <v>2.35009980201721</v>
      </c>
      <c r="AC145" s="5">
        <v>0.915909051895142</v>
      </c>
      <c r="AE145" s="11">
        <v>2.35009980201721</v>
      </c>
      <c r="AF145" s="5">
        <v>0.910592973232269</v>
      </c>
      <c r="AH145" s="11">
        <v>2.35009980201721</v>
      </c>
      <c r="AI145" s="5">
        <v>0.920637190341949</v>
      </c>
      <c r="AK145" s="11">
        <v>2.35009980201721</v>
      </c>
      <c r="AL145" s="5">
        <v>0.916819989681244</v>
      </c>
      <c r="AN145" s="11">
        <v>2.35009980201721</v>
      </c>
      <c r="AO145" s="5">
        <v>0.919462859630585</v>
      </c>
      <c r="AQ145" s="11">
        <v>2.35009980201721</v>
      </c>
      <c r="AR145" s="5">
        <v>0.919670581817627</v>
      </c>
      <c r="AT145" s="11">
        <v>2.35009980201721</v>
      </c>
      <c r="AU145" s="5">
        <v>0.917610943317413</v>
      </c>
    </row>
    <row r="146">
      <c r="A146" s="11">
        <v>2.4002001285553</v>
      </c>
      <c r="B146" s="5">
        <v>0.918564260005951</v>
      </c>
      <c r="D146" s="11">
        <v>2.40009999275208</v>
      </c>
      <c r="E146" s="5">
        <v>0.918752312660217</v>
      </c>
      <c r="G146" s="11">
        <v>2.40009999275208</v>
      </c>
      <c r="H146" s="5">
        <v>0.901408433914185</v>
      </c>
      <c r="J146" s="11">
        <v>2.40009999275208</v>
      </c>
      <c r="K146" s="5">
        <v>0.91743278503418</v>
      </c>
      <c r="M146" s="11">
        <v>2.4002001285553</v>
      </c>
      <c r="N146" s="5">
        <v>0.906732618808746</v>
      </c>
      <c r="P146" s="11">
        <v>2.40009999275208</v>
      </c>
      <c r="Q146" s="5">
        <v>0.916301429271698</v>
      </c>
      <c r="S146" s="11">
        <v>2.40009999275208</v>
      </c>
      <c r="T146" s="5">
        <v>0.907561838626862</v>
      </c>
      <c r="V146" s="11">
        <v>2.40009999275208</v>
      </c>
      <c r="W146" s="5">
        <v>0.919846177101135</v>
      </c>
      <c r="Y146" s="11">
        <v>2.40009999275208</v>
      </c>
      <c r="Z146" s="5">
        <v>0.907886803150177</v>
      </c>
      <c r="AB146" s="11">
        <v>2.40009999275208</v>
      </c>
      <c r="AC146" s="5">
        <v>0.91766494512558</v>
      </c>
      <c r="AE146" s="11">
        <v>2.40009999275208</v>
      </c>
      <c r="AF146" s="5">
        <v>0.911288142204285</v>
      </c>
      <c r="AH146" s="11">
        <v>2.40009999275208</v>
      </c>
      <c r="AI146" s="5">
        <v>0.919323801994324</v>
      </c>
      <c r="AK146" s="11">
        <v>2.40009999275208</v>
      </c>
      <c r="AL146" s="5">
        <v>0.918233692646027</v>
      </c>
      <c r="AN146" s="11">
        <v>2.40009999275208</v>
      </c>
      <c r="AO146" s="5">
        <v>0.919301152229309</v>
      </c>
      <c r="AQ146" s="11">
        <v>2.40009999275208</v>
      </c>
      <c r="AR146" s="5">
        <v>0.917201101779938</v>
      </c>
      <c r="AT146" s="11">
        <v>2.40009999275208</v>
      </c>
      <c r="AU146" s="5">
        <v>0.922139346599579</v>
      </c>
    </row>
    <row r="147">
      <c r="A147" s="11">
        <v>2.450199842453</v>
      </c>
      <c r="B147" s="5">
        <v>0.91369354724884</v>
      </c>
      <c r="D147" s="11">
        <v>2.45010018348694</v>
      </c>
      <c r="E147" s="5">
        <v>0.916847467422485</v>
      </c>
      <c r="G147" s="11">
        <v>2.45010018348694</v>
      </c>
      <c r="H147" s="5">
        <v>0.901562511920929</v>
      </c>
      <c r="J147" s="11">
        <v>2.45010018348694</v>
      </c>
      <c r="K147" s="5">
        <v>0.919137477874756</v>
      </c>
      <c r="M147" s="11">
        <v>2.45020031929016</v>
      </c>
      <c r="N147" s="5">
        <v>0.899876356124878</v>
      </c>
      <c r="P147" s="11">
        <v>2.45010018348694</v>
      </c>
      <c r="Q147" s="5">
        <v>0.917378664016724</v>
      </c>
      <c r="S147" s="11">
        <v>2.45010018348694</v>
      </c>
      <c r="T147" s="5">
        <v>0.902641236782074</v>
      </c>
      <c r="V147" s="11">
        <v>2.45010018348694</v>
      </c>
      <c r="W147" s="5">
        <v>0.919203758239746</v>
      </c>
      <c r="Y147" s="11">
        <v>2.45010018348694</v>
      </c>
      <c r="Z147" s="5">
        <v>0.907396614551544</v>
      </c>
      <c r="AB147" s="11">
        <v>2.45010018348694</v>
      </c>
      <c r="AC147" s="5">
        <v>0.916717231273651</v>
      </c>
      <c r="AE147" s="11">
        <v>2.45010018348694</v>
      </c>
      <c r="AF147" s="5">
        <v>0.913014531135559</v>
      </c>
      <c r="AH147" s="11">
        <v>2.45010018348694</v>
      </c>
      <c r="AI147" s="5">
        <v>0.918934524059296</v>
      </c>
      <c r="AK147" s="11">
        <v>2.45010018348694</v>
      </c>
      <c r="AL147" s="5">
        <v>0.915503025054932</v>
      </c>
      <c r="AN147" s="11">
        <v>2.45010018348694</v>
      </c>
      <c r="AO147" s="5">
        <v>0.917653560638428</v>
      </c>
      <c r="AQ147" s="11">
        <v>2.45010018348694</v>
      </c>
      <c r="AR147" s="5">
        <v>0.913879156112671</v>
      </c>
      <c r="AT147" s="11">
        <v>2.45010018348694</v>
      </c>
      <c r="AU147" s="5">
        <v>0.915153563022614</v>
      </c>
    </row>
    <row r="148">
      <c r="A148" s="11">
        <v>2.50020003318787</v>
      </c>
      <c r="B148" s="5">
        <v>0.913715124130249</v>
      </c>
      <c r="D148" s="11">
        <v>2.50009989738464</v>
      </c>
      <c r="E148" s="5">
        <v>0.917304873466492</v>
      </c>
      <c r="G148" s="11">
        <v>2.50009989738464</v>
      </c>
      <c r="H148" s="5">
        <v>0.89867377281189</v>
      </c>
      <c r="J148" s="11">
        <v>2.50009989738464</v>
      </c>
      <c r="K148" s="5">
        <v>0.91456001996994</v>
      </c>
      <c r="M148" s="11">
        <v>2.50020003318787</v>
      </c>
      <c r="N148" s="5">
        <v>0.90204906463623</v>
      </c>
      <c r="P148" s="11">
        <v>2.50009989738464</v>
      </c>
      <c r="Q148" s="5">
        <v>0.916162312030792</v>
      </c>
      <c r="S148" s="11">
        <v>2.50009989738464</v>
      </c>
      <c r="T148" s="5">
        <v>0.900819957256317</v>
      </c>
      <c r="V148" s="11">
        <v>2.50009989738464</v>
      </c>
      <c r="W148" s="5">
        <v>0.916835725307465</v>
      </c>
      <c r="Y148" s="11">
        <v>2.50009989738464</v>
      </c>
      <c r="Z148" s="5">
        <v>0.907376766204834</v>
      </c>
      <c r="AB148" s="11">
        <v>2.50009989738464</v>
      </c>
      <c r="AC148" s="5">
        <v>0.916931331157684</v>
      </c>
      <c r="AE148" s="11">
        <v>2.50009989738464</v>
      </c>
      <c r="AF148" s="5">
        <v>0.911786556243896</v>
      </c>
      <c r="AH148" s="11">
        <v>2.50009989738464</v>
      </c>
      <c r="AI148" s="5">
        <v>0.919296860694885</v>
      </c>
      <c r="AK148" s="11">
        <v>2.50009989738464</v>
      </c>
      <c r="AL148" s="5">
        <v>0.91679185628891</v>
      </c>
      <c r="AN148" s="11">
        <v>2.50009989738464</v>
      </c>
      <c r="AO148" s="5">
        <v>0.919057130813599</v>
      </c>
      <c r="AQ148" s="11">
        <v>2.50009989738464</v>
      </c>
      <c r="AR148" s="5">
        <v>0.916527271270752</v>
      </c>
      <c r="AT148" s="11">
        <v>2.50009989738464</v>
      </c>
      <c r="AU148" s="5">
        <v>0.916024148464203</v>
      </c>
    </row>
    <row r="149">
      <c r="A149" s="11">
        <v>2.55019974708557</v>
      </c>
      <c r="B149" s="5">
        <v>0.916436672210693</v>
      </c>
      <c r="D149" s="11">
        <v>2.55010008811951</v>
      </c>
      <c r="E149" s="5">
        <v>0.917618036270142</v>
      </c>
      <c r="G149" s="11">
        <v>2.55010008811951</v>
      </c>
      <c r="H149" s="5">
        <v>0.900514721870422</v>
      </c>
      <c r="J149" s="11">
        <v>2.55010008811951</v>
      </c>
      <c r="K149" s="5">
        <v>0.914490520954132</v>
      </c>
      <c r="M149" s="11">
        <v>2.55020022392273</v>
      </c>
      <c r="N149" s="5">
        <v>0.898864924907684</v>
      </c>
      <c r="P149" s="11">
        <v>2.55010008811951</v>
      </c>
      <c r="Q149" s="5">
        <v>0.913381516933441</v>
      </c>
      <c r="S149" s="11">
        <v>2.55010008811951</v>
      </c>
      <c r="T149" s="5">
        <v>0.906256556510925</v>
      </c>
      <c r="V149" s="11">
        <v>2.55010008811951</v>
      </c>
      <c r="W149" s="5">
        <v>0.914639353752136</v>
      </c>
      <c r="Y149" s="11">
        <v>2.55010008811951</v>
      </c>
      <c r="Z149" s="5">
        <v>0.904853284358978</v>
      </c>
      <c r="AB149" s="11">
        <v>2.55010008811951</v>
      </c>
      <c r="AC149" s="5">
        <v>0.919581413269043</v>
      </c>
      <c r="AE149" s="11">
        <v>2.55010008811951</v>
      </c>
      <c r="AF149" s="5">
        <v>0.908839285373688</v>
      </c>
      <c r="AH149" s="11">
        <v>2.55010008811951</v>
      </c>
      <c r="AI149" s="5">
        <v>0.916598856449127</v>
      </c>
      <c r="AK149" s="11">
        <v>2.55010008811951</v>
      </c>
      <c r="AL149" s="5">
        <v>0.91545182466507</v>
      </c>
      <c r="AN149" s="11">
        <v>2.55019974708557</v>
      </c>
      <c r="AO149" s="5">
        <v>0.915372490882874</v>
      </c>
      <c r="AQ149" s="11">
        <v>2.55010008811951</v>
      </c>
      <c r="AR149" s="5">
        <v>0.914649307727814</v>
      </c>
      <c r="AT149" s="11">
        <v>2.55010008811951</v>
      </c>
      <c r="AU149" s="5">
        <v>0.912985146045685</v>
      </c>
    </row>
    <row r="150">
      <c r="A150" s="11">
        <v>2.60019993782043</v>
      </c>
      <c r="B150" s="5">
        <v>0.915363669395447</v>
      </c>
      <c r="D150" s="11">
        <v>2.60009980201721</v>
      </c>
      <c r="E150" s="5">
        <v>0.916180789470673</v>
      </c>
      <c r="G150" s="11">
        <v>2.60009980201721</v>
      </c>
      <c r="H150" s="5">
        <v>0.89806854724884</v>
      </c>
      <c r="J150" s="11">
        <v>2.60009980201721</v>
      </c>
      <c r="K150" s="5">
        <v>0.916725337505341</v>
      </c>
      <c r="M150" s="11">
        <v>2.60019993782043</v>
      </c>
      <c r="N150" s="5">
        <v>0.89858067035675</v>
      </c>
      <c r="P150" s="11">
        <v>2.60009980201721</v>
      </c>
      <c r="Q150" s="5">
        <v>0.917947471141815</v>
      </c>
      <c r="S150" s="11">
        <v>2.60009980201721</v>
      </c>
      <c r="T150" s="5">
        <v>0.901371359825134</v>
      </c>
      <c r="V150" s="11">
        <v>2.60009980201721</v>
      </c>
      <c r="W150" s="5">
        <v>0.916993498802185</v>
      </c>
      <c r="Y150" s="11">
        <v>2.60009980201721</v>
      </c>
      <c r="Z150" s="5">
        <v>0.905363857746124</v>
      </c>
      <c r="AB150" s="11">
        <v>2.60009980201721</v>
      </c>
      <c r="AC150" s="5">
        <v>0.91713011264801</v>
      </c>
      <c r="AE150" s="11">
        <v>2.60009980201721</v>
      </c>
      <c r="AF150" s="5">
        <v>0.909289538860321</v>
      </c>
      <c r="AH150" s="11">
        <v>2.60009980201721</v>
      </c>
      <c r="AI150" s="5">
        <v>0.916248142719269</v>
      </c>
      <c r="AK150" s="11">
        <v>2.60009980201721</v>
      </c>
      <c r="AL150" s="5">
        <v>0.912293314933777</v>
      </c>
      <c r="AN150" s="11">
        <v>2.60019993782043</v>
      </c>
      <c r="AO150" s="5">
        <v>0.917153120040894</v>
      </c>
      <c r="AQ150" s="11">
        <v>2.60009980201721</v>
      </c>
      <c r="AR150" s="5">
        <v>0.916262269020081</v>
      </c>
      <c r="AT150" s="11">
        <v>2.60009980201721</v>
      </c>
      <c r="AU150" s="5">
        <v>0.916857361793518</v>
      </c>
    </row>
    <row r="151">
      <c r="A151" s="11">
        <v>2.6502001285553</v>
      </c>
      <c r="B151" s="5">
        <v>0.914347171783447</v>
      </c>
      <c r="D151" s="11">
        <v>2.65009999275208</v>
      </c>
      <c r="E151" s="5">
        <v>0.914197146892548</v>
      </c>
      <c r="G151" s="11">
        <v>2.65009999275208</v>
      </c>
      <c r="H151" s="5">
        <v>0.900481998920441</v>
      </c>
      <c r="J151" s="11">
        <v>2.65009999275208</v>
      </c>
      <c r="K151" s="5">
        <v>0.914165258407593</v>
      </c>
      <c r="M151" s="11">
        <v>2.6502001285553</v>
      </c>
      <c r="N151" s="5">
        <v>0.899939477443695</v>
      </c>
      <c r="P151" s="11">
        <v>2.65009999275208</v>
      </c>
      <c r="Q151" s="5">
        <v>0.91752552986145</v>
      </c>
      <c r="S151" s="11">
        <v>2.65009999275208</v>
      </c>
      <c r="T151" s="5">
        <v>0.903854608535767</v>
      </c>
      <c r="V151" s="11">
        <v>2.65009999275208</v>
      </c>
      <c r="W151" s="5">
        <v>0.915512323379517</v>
      </c>
      <c r="Y151" s="11">
        <v>2.65009999275208</v>
      </c>
      <c r="Z151" s="5">
        <v>0.905127167701721</v>
      </c>
      <c r="AB151" s="11">
        <v>2.65009999275208</v>
      </c>
      <c r="AC151" s="5">
        <v>0.916270196437836</v>
      </c>
      <c r="AE151" s="11">
        <v>2.65009999275208</v>
      </c>
      <c r="AF151" s="5">
        <v>0.90602844953537</v>
      </c>
      <c r="AH151" s="11">
        <v>2.65009999275208</v>
      </c>
      <c r="AI151" s="5">
        <v>0.916277408599854</v>
      </c>
      <c r="AK151" s="11">
        <v>2.65009999275208</v>
      </c>
      <c r="AL151" s="5">
        <v>0.913027346134186</v>
      </c>
      <c r="AN151" s="11">
        <v>2.6502001285553</v>
      </c>
      <c r="AO151" s="5">
        <v>0.916514992713928</v>
      </c>
      <c r="AQ151" s="11">
        <v>2.6502001285553</v>
      </c>
      <c r="AR151" s="5">
        <v>0.915730357170105</v>
      </c>
      <c r="AT151" s="11">
        <v>2.65009999275208</v>
      </c>
      <c r="AU151" s="5">
        <v>0.914478003978729</v>
      </c>
    </row>
    <row r="152">
      <c r="A152" s="11">
        <v>2.700199842453</v>
      </c>
      <c r="B152" s="5">
        <v>0.912218689918518</v>
      </c>
      <c r="D152" s="11">
        <v>2.70010018348694</v>
      </c>
      <c r="E152" s="5">
        <v>0.916560530662537</v>
      </c>
      <c r="G152" s="11">
        <v>2.70010018348694</v>
      </c>
      <c r="H152" s="5">
        <v>0.90134459733963</v>
      </c>
      <c r="J152" s="11">
        <v>2.70010018348694</v>
      </c>
      <c r="K152" s="5">
        <v>0.914148807525635</v>
      </c>
      <c r="M152" s="11">
        <v>2.70020031929016</v>
      </c>
      <c r="N152" s="5">
        <v>0.895199537277222</v>
      </c>
      <c r="P152" s="11">
        <v>2.70010018348694</v>
      </c>
      <c r="Q152" s="5">
        <v>0.916334807872772</v>
      </c>
      <c r="S152" s="11">
        <v>2.70010018348694</v>
      </c>
      <c r="T152" s="5">
        <v>0.901695966720581</v>
      </c>
      <c r="V152" s="11">
        <v>2.70010018348694</v>
      </c>
      <c r="W152" s="5">
        <v>0.915403306484222</v>
      </c>
      <c r="Y152" s="11">
        <v>2.70010018348694</v>
      </c>
      <c r="Z152" s="5">
        <v>0.901865541934967</v>
      </c>
      <c r="AB152" s="11">
        <v>2.700199842453</v>
      </c>
      <c r="AC152" s="5">
        <v>0.914813041687012</v>
      </c>
      <c r="AE152" s="11">
        <v>2.70010018348694</v>
      </c>
      <c r="AF152" s="5">
        <v>0.906444251537323</v>
      </c>
      <c r="AH152" s="11">
        <v>2.70010018348694</v>
      </c>
      <c r="AI152" s="5">
        <v>0.917865037918091</v>
      </c>
      <c r="AK152" s="11">
        <v>2.70010018348694</v>
      </c>
      <c r="AL152" s="5">
        <v>0.912859916687012</v>
      </c>
      <c r="AN152" s="11">
        <v>2.700199842453</v>
      </c>
      <c r="AO152" s="5">
        <v>0.91690331697464</v>
      </c>
      <c r="AQ152" s="11">
        <v>2.700199842453</v>
      </c>
      <c r="AR152" s="5">
        <v>0.91240406036377</v>
      </c>
      <c r="AT152" s="11">
        <v>2.70010018348694</v>
      </c>
      <c r="AU152" s="5">
        <v>0.914413809776306</v>
      </c>
    </row>
    <row r="153">
      <c r="A153" s="11">
        <v>2.75020003318787</v>
      </c>
      <c r="B153" s="5">
        <v>0.911812901496887</v>
      </c>
      <c r="D153" s="11">
        <v>2.75009989738464</v>
      </c>
      <c r="E153" s="5">
        <v>0.916003048419952</v>
      </c>
      <c r="G153" s="11">
        <v>2.75009989738464</v>
      </c>
      <c r="H153" s="5">
        <v>0.896511375904083</v>
      </c>
      <c r="J153" s="11">
        <v>2.75009989738464</v>
      </c>
      <c r="K153" s="5">
        <v>0.913684189319611</v>
      </c>
      <c r="M153" s="11">
        <v>2.75020003318787</v>
      </c>
      <c r="N153" s="5">
        <v>0.894927024841309</v>
      </c>
      <c r="P153" s="11">
        <v>2.75009989738464</v>
      </c>
      <c r="Q153" s="5">
        <v>0.913763999938965</v>
      </c>
      <c r="S153" s="11">
        <v>2.75009989738464</v>
      </c>
      <c r="T153" s="5">
        <v>0.898210763931274</v>
      </c>
      <c r="V153" s="11">
        <v>2.75009989738464</v>
      </c>
      <c r="W153" s="5">
        <v>0.914370059967041</v>
      </c>
      <c r="Y153" s="11">
        <v>2.75009989738464</v>
      </c>
      <c r="Z153" s="5">
        <v>0.902170360088348</v>
      </c>
      <c r="AB153" s="11">
        <v>2.75020003318787</v>
      </c>
      <c r="AC153" s="5">
        <v>0.913045346736908</v>
      </c>
      <c r="AE153" s="11">
        <v>2.75009989738464</v>
      </c>
      <c r="AF153" s="5">
        <v>0.907044172286987</v>
      </c>
      <c r="AH153" s="11">
        <v>2.75009989738464</v>
      </c>
      <c r="AI153" s="5">
        <v>0.914657652378082</v>
      </c>
      <c r="AK153" s="11">
        <v>2.75009989738464</v>
      </c>
      <c r="AL153" s="5">
        <v>0.908257603645325</v>
      </c>
      <c r="AN153" s="11">
        <v>2.75020003318787</v>
      </c>
      <c r="AO153" s="5">
        <v>0.917161226272583</v>
      </c>
      <c r="AQ153" s="11">
        <v>2.75020003318787</v>
      </c>
      <c r="AR153" s="5">
        <v>0.909819841384888</v>
      </c>
      <c r="AT153" s="11">
        <v>2.75009989738464</v>
      </c>
      <c r="AU153" s="5">
        <v>0.91384357213974</v>
      </c>
    </row>
    <row r="154">
      <c r="A154" s="11">
        <v>2.80019974708557</v>
      </c>
      <c r="B154" s="5">
        <v>0.911130249500275</v>
      </c>
      <c r="D154" s="11">
        <v>2.80010008811951</v>
      </c>
      <c r="E154" s="5">
        <v>0.913741648197174</v>
      </c>
      <c r="G154" s="11">
        <v>2.80010008811951</v>
      </c>
      <c r="H154" s="5">
        <v>0.896048605442047</v>
      </c>
      <c r="J154" s="11">
        <v>2.80010008811951</v>
      </c>
      <c r="K154" s="5">
        <v>0.914285659790039</v>
      </c>
      <c r="M154" s="11">
        <v>2.80020022392273</v>
      </c>
      <c r="N154" s="5">
        <v>0.896493375301361</v>
      </c>
      <c r="P154" s="11">
        <v>2.80019974708557</v>
      </c>
      <c r="Q154" s="5">
        <v>0.917028903961182</v>
      </c>
      <c r="S154" s="11">
        <v>2.80010008811951</v>
      </c>
      <c r="T154" s="5">
        <v>0.898932635784149</v>
      </c>
      <c r="V154" s="11">
        <v>2.80010008811951</v>
      </c>
      <c r="W154" s="5">
        <v>0.915442883968353</v>
      </c>
      <c r="Y154" s="11">
        <v>2.80010008811951</v>
      </c>
      <c r="Z154" s="5">
        <v>0.901547074317932</v>
      </c>
      <c r="AB154" s="11">
        <v>2.80019974708557</v>
      </c>
      <c r="AC154" s="5">
        <v>0.914587378501892</v>
      </c>
      <c r="AE154" s="11">
        <v>2.80019974708557</v>
      </c>
      <c r="AF154" s="5">
        <v>0.903174340724945</v>
      </c>
      <c r="AH154" s="11">
        <v>2.80010008811951</v>
      </c>
      <c r="AI154" s="5">
        <v>0.914983928203583</v>
      </c>
      <c r="AK154" s="11">
        <v>2.80010008811951</v>
      </c>
      <c r="AL154" s="5">
        <v>0.911311686038971</v>
      </c>
      <c r="AN154" s="11">
        <v>2.80019974708557</v>
      </c>
      <c r="AO154" s="5">
        <v>0.915014505386353</v>
      </c>
      <c r="AQ154" s="11">
        <v>2.80019974708557</v>
      </c>
      <c r="AR154" s="5">
        <v>0.911994159221649</v>
      </c>
      <c r="AT154" s="11">
        <v>2.80010008811951</v>
      </c>
      <c r="AU154" s="5">
        <v>0.913125395774841</v>
      </c>
    </row>
    <row r="155">
      <c r="A155" s="11">
        <v>2.85019993782043</v>
      </c>
      <c r="B155" s="5">
        <v>0.910158693790436</v>
      </c>
      <c r="D155" s="11">
        <v>2.85009980201721</v>
      </c>
      <c r="E155" s="5">
        <v>0.914441168308258</v>
      </c>
      <c r="G155" s="11">
        <v>2.85009980201721</v>
      </c>
      <c r="H155" s="5">
        <v>0.894943654537201</v>
      </c>
      <c r="J155" s="11">
        <v>2.85009980201721</v>
      </c>
      <c r="K155" s="5">
        <v>0.912195801734924</v>
      </c>
      <c r="M155" s="11">
        <v>2.85019993782043</v>
      </c>
      <c r="N155" s="5">
        <v>0.896069645881653</v>
      </c>
      <c r="P155" s="11">
        <v>2.85019993782043</v>
      </c>
      <c r="Q155" s="5">
        <v>0.913965880870819</v>
      </c>
      <c r="S155" s="11">
        <v>2.85009980201721</v>
      </c>
      <c r="T155" s="5">
        <v>0.898315072059631</v>
      </c>
      <c r="V155" s="11">
        <v>2.85009980201721</v>
      </c>
      <c r="W155" s="5">
        <v>0.914882004261017</v>
      </c>
      <c r="Y155" s="11">
        <v>2.85009980201721</v>
      </c>
      <c r="Z155" s="5">
        <v>0.901238322257996</v>
      </c>
      <c r="AB155" s="11">
        <v>2.85019993782043</v>
      </c>
      <c r="AC155" s="5">
        <v>0.915112853050232</v>
      </c>
      <c r="AE155" s="11">
        <v>2.85019993782043</v>
      </c>
      <c r="AF155" s="5">
        <v>0.902346849441528</v>
      </c>
      <c r="AH155" s="11">
        <v>2.85009980201721</v>
      </c>
      <c r="AI155" s="5">
        <v>0.914353251457214</v>
      </c>
      <c r="AK155" s="11">
        <v>2.85009980201721</v>
      </c>
      <c r="AL155" s="5">
        <v>0.911085724830627</v>
      </c>
      <c r="AN155" s="11">
        <v>2.85019993782043</v>
      </c>
      <c r="AO155" s="5">
        <v>0.914735019207001</v>
      </c>
      <c r="AQ155" s="11">
        <v>2.85019993782043</v>
      </c>
      <c r="AR155" s="5">
        <v>0.912824392318726</v>
      </c>
      <c r="AT155" s="11">
        <v>2.85009980201721</v>
      </c>
      <c r="AU155" s="5">
        <v>0.911254465579987</v>
      </c>
    </row>
    <row r="156">
      <c r="A156" s="11">
        <v>2.9002001285553</v>
      </c>
      <c r="B156" s="5">
        <v>0.914991140365601</v>
      </c>
      <c r="D156" s="11">
        <v>2.9002001285553</v>
      </c>
      <c r="E156" s="5">
        <v>0.91508162021637</v>
      </c>
      <c r="G156" s="11">
        <v>2.90009999275208</v>
      </c>
      <c r="H156" s="5">
        <v>0.896042823791504</v>
      </c>
      <c r="J156" s="11">
        <v>2.90009999275208</v>
      </c>
      <c r="K156" s="5">
        <v>0.910363674163818</v>
      </c>
      <c r="M156" s="11">
        <v>2.9002001285553</v>
      </c>
      <c r="N156" s="5">
        <v>0.897599279880524</v>
      </c>
      <c r="P156" s="11">
        <v>2.9002001285553</v>
      </c>
      <c r="Q156" s="5">
        <v>0.914322912693024</v>
      </c>
      <c r="S156" s="11">
        <v>2.9002001285553</v>
      </c>
      <c r="T156" s="5">
        <v>0.901380598545074</v>
      </c>
      <c r="V156" s="11">
        <v>2.90009999275208</v>
      </c>
      <c r="W156" s="5">
        <v>0.915278375148773</v>
      </c>
      <c r="Y156" s="11">
        <v>2.90009999275208</v>
      </c>
      <c r="Z156" s="5">
        <v>0.899259984493256</v>
      </c>
      <c r="AB156" s="11">
        <v>2.9002001285553</v>
      </c>
      <c r="AC156" s="5">
        <v>0.911119759082794</v>
      </c>
      <c r="AE156" s="11">
        <v>2.9002001285553</v>
      </c>
      <c r="AF156" s="5">
        <v>0.90527206659317</v>
      </c>
      <c r="AH156" s="11">
        <v>2.90009999275208</v>
      </c>
      <c r="AI156" s="5">
        <v>0.912857115268707</v>
      </c>
      <c r="AK156" s="11">
        <v>2.90009999275208</v>
      </c>
      <c r="AL156" s="5">
        <v>0.908104121685028</v>
      </c>
      <c r="AN156" s="11">
        <v>2.9002001285553</v>
      </c>
      <c r="AO156" s="5">
        <v>0.911877691745758</v>
      </c>
      <c r="AQ156" s="11">
        <v>2.9002001285553</v>
      </c>
      <c r="AR156" s="5">
        <v>0.910313308238983</v>
      </c>
      <c r="AT156" s="11">
        <v>2.90009999275208</v>
      </c>
      <c r="AU156" s="5">
        <v>0.908657729625702</v>
      </c>
    </row>
    <row r="157">
      <c r="A157" s="11">
        <v>2.950199842453</v>
      </c>
      <c r="B157" s="5">
        <v>0.911686956882477</v>
      </c>
      <c r="D157" s="11">
        <v>2.950199842453</v>
      </c>
      <c r="E157" s="5">
        <v>0.911963105201721</v>
      </c>
      <c r="G157" s="11">
        <v>2.95010018348694</v>
      </c>
      <c r="H157" s="5">
        <v>0.891738891601563</v>
      </c>
      <c r="J157" s="11">
        <v>2.95010018348694</v>
      </c>
      <c r="K157" s="5">
        <v>0.913819253444672</v>
      </c>
      <c r="M157" s="11">
        <v>2.95020031929016</v>
      </c>
      <c r="N157" s="5">
        <v>0.895385086536407</v>
      </c>
      <c r="P157" s="11">
        <v>2.950199842453</v>
      </c>
      <c r="Q157" s="5">
        <v>0.914234459400177</v>
      </c>
      <c r="S157" s="11">
        <v>2.950199842453</v>
      </c>
      <c r="T157" s="5">
        <v>0.898115932941437</v>
      </c>
      <c r="V157" s="11">
        <v>2.95010018348694</v>
      </c>
      <c r="W157" s="5">
        <v>0.910852313041687</v>
      </c>
      <c r="Y157" s="11">
        <v>2.95010018348694</v>
      </c>
      <c r="Z157" s="5">
        <v>0.897209167480469</v>
      </c>
      <c r="AB157" s="11">
        <v>2.950199842453</v>
      </c>
      <c r="AC157" s="5">
        <v>0.91095107793808</v>
      </c>
      <c r="AE157" s="11">
        <v>2.950199842453</v>
      </c>
      <c r="AF157" s="5">
        <v>0.902400970458984</v>
      </c>
      <c r="AH157" s="11">
        <v>2.95010018348694</v>
      </c>
      <c r="AI157" s="5">
        <v>0.913844287395477</v>
      </c>
      <c r="AK157" s="11">
        <v>2.95010018348694</v>
      </c>
      <c r="AL157" s="5">
        <v>0.90844190120697</v>
      </c>
      <c r="AN157" s="11">
        <v>2.950199842453</v>
      </c>
      <c r="AO157" s="5">
        <v>0.912674784660339</v>
      </c>
      <c r="AQ157" s="11">
        <v>2.950199842453</v>
      </c>
      <c r="AR157" s="5">
        <v>0.90928316116333</v>
      </c>
      <c r="AT157" s="11">
        <v>2.95010018348694</v>
      </c>
      <c r="AU157" s="5">
        <v>0.909029424190521</v>
      </c>
    </row>
    <row r="158">
      <c r="A158" s="11">
        <v>3.00020003318787</v>
      </c>
      <c r="B158" s="5">
        <v>0.908675074577332</v>
      </c>
      <c r="D158" s="11">
        <v>3.00020003318787</v>
      </c>
      <c r="E158" s="5">
        <v>0.912845492362976</v>
      </c>
      <c r="G158" s="11">
        <v>3.00009989738464</v>
      </c>
      <c r="H158" s="5">
        <v>0.895699739456177</v>
      </c>
      <c r="J158" s="11">
        <v>3.00009989738464</v>
      </c>
      <c r="K158" s="5">
        <v>0.909830629825592</v>
      </c>
      <c r="M158" s="11">
        <v>3.00020003318787</v>
      </c>
      <c r="N158" s="5">
        <v>0.894683718681335</v>
      </c>
      <c r="P158" s="11">
        <v>3.00020003318787</v>
      </c>
      <c r="Q158" s="5">
        <v>0.912521481513977</v>
      </c>
      <c r="S158" s="11">
        <v>3.00020003318787</v>
      </c>
      <c r="T158" s="5">
        <v>0.895895183086395</v>
      </c>
      <c r="V158" s="11">
        <v>3.00009989738464</v>
      </c>
      <c r="W158" s="5">
        <v>0.914247691631317</v>
      </c>
      <c r="Y158" s="11">
        <v>3.00009989738464</v>
      </c>
      <c r="Z158" s="5">
        <v>0.898099601268768</v>
      </c>
      <c r="AB158" s="11">
        <v>3.00020003318787</v>
      </c>
      <c r="AC158" s="5">
        <v>0.914509296417236</v>
      </c>
      <c r="AE158" s="11">
        <v>3.00020003318787</v>
      </c>
      <c r="AF158" s="5">
        <v>0.90434604883194</v>
      </c>
      <c r="AH158" s="11">
        <v>3.00009989738464</v>
      </c>
      <c r="AI158" s="5">
        <v>0.912644863128662</v>
      </c>
      <c r="AK158" s="11">
        <v>3.00009989738464</v>
      </c>
      <c r="AL158" s="5">
        <v>0.909976184368134</v>
      </c>
      <c r="AN158" s="11">
        <v>3.00020003318787</v>
      </c>
      <c r="AO158" s="5">
        <v>0.914727091789246</v>
      </c>
      <c r="AQ158" s="11">
        <v>3.00020003318787</v>
      </c>
      <c r="AR158" s="5">
        <v>0.906746923923492</v>
      </c>
      <c r="AT158" s="11">
        <v>3.00009989738464</v>
      </c>
      <c r="AU158" s="5">
        <v>0.9138143658638</v>
      </c>
    </row>
    <row r="159">
      <c r="A159" s="11">
        <v>3.05019974708557</v>
      </c>
      <c r="B159" s="5">
        <v>0.909906208515167</v>
      </c>
      <c r="D159" s="11">
        <v>3.05019974708557</v>
      </c>
      <c r="E159" s="5">
        <v>0.91215705871582</v>
      </c>
      <c r="G159" s="11">
        <v>3.05019974708557</v>
      </c>
      <c r="H159" s="5">
        <v>0.891111671924591</v>
      </c>
      <c r="J159" s="11">
        <v>3.05010008811951</v>
      </c>
      <c r="K159" s="5">
        <v>0.91118460893631</v>
      </c>
      <c r="M159" s="11">
        <v>3.05020022392273</v>
      </c>
      <c r="N159" s="5">
        <v>0.89285808801651</v>
      </c>
      <c r="P159" s="11">
        <v>3.05019974708557</v>
      </c>
      <c r="Q159" s="5">
        <v>0.91435319185257</v>
      </c>
      <c r="S159" s="11">
        <v>3.05019974708557</v>
      </c>
      <c r="T159" s="5">
        <v>0.898838698863983</v>
      </c>
      <c r="V159" s="11">
        <v>3.05010008811951</v>
      </c>
      <c r="W159" s="5">
        <v>0.913866579532623</v>
      </c>
      <c r="Y159" s="11">
        <v>3.05010008811951</v>
      </c>
      <c r="Z159" s="5">
        <v>0.895545363426209</v>
      </c>
      <c r="AB159" s="11">
        <v>3.05019974708557</v>
      </c>
      <c r="AC159" s="5">
        <v>0.911739468574524</v>
      </c>
      <c r="AE159" s="11">
        <v>3.05019974708557</v>
      </c>
      <c r="AF159" s="5">
        <v>0.903916299343109</v>
      </c>
      <c r="AH159" s="11">
        <v>3.05010008811951</v>
      </c>
      <c r="AI159" s="5">
        <v>0.91125351190567</v>
      </c>
      <c r="AK159" s="11">
        <v>3.05010008811951</v>
      </c>
      <c r="AL159" s="5">
        <v>0.908234894275665</v>
      </c>
      <c r="AN159" s="11">
        <v>3.05019974708557</v>
      </c>
      <c r="AO159" s="5">
        <v>0.911378085613251</v>
      </c>
      <c r="AQ159" s="11">
        <v>3.05019974708557</v>
      </c>
      <c r="AR159" s="5">
        <v>0.912439048290253</v>
      </c>
      <c r="AT159" s="11">
        <v>3.05010008811951</v>
      </c>
      <c r="AU159" s="5">
        <v>0.909658670425415</v>
      </c>
    </row>
    <row r="160">
      <c r="A160" s="11">
        <v>3.10019993782043</v>
      </c>
      <c r="B160" s="5">
        <v>0.908322274684906</v>
      </c>
      <c r="D160" s="11">
        <v>3.10019993782043</v>
      </c>
      <c r="E160" s="5">
        <v>0.910608649253845</v>
      </c>
      <c r="G160" s="11">
        <v>3.10019993782043</v>
      </c>
      <c r="H160" s="5">
        <v>0.891631305217743</v>
      </c>
      <c r="J160" s="11">
        <v>3.10009980201721</v>
      </c>
      <c r="K160" s="5">
        <v>0.911022961139679</v>
      </c>
      <c r="M160" s="11">
        <v>3.10019993782043</v>
      </c>
      <c r="N160" s="5">
        <v>0.897034525871277</v>
      </c>
      <c r="P160" s="11">
        <v>3.10019993782043</v>
      </c>
      <c r="Q160" s="5">
        <v>0.913739681243896</v>
      </c>
      <c r="S160" s="11">
        <v>3.10019993782043</v>
      </c>
      <c r="T160" s="5">
        <v>0.894380867481232</v>
      </c>
      <c r="V160" s="11">
        <v>3.10009980201721</v>
      </c>
      <c r="W160" s="5">
        <v>0.912131667137146</v>
      </c>
      <c r="Y160" s="11">
        <v>3.10009980201721</v>
      </c>
      <c r="Z160" s="5">
        <v>0.896988213062286</v>
      </c>
      <c r="AB160" s="11">
        <v>3.10019993782043</v>
      </c>
      <c r="AC160" s="5">
        <v>0.909428477287292</v>
      </c>
      <c r="AE160" s="11">
        <v>3.10019993782043</v>
      </c>
      <c r="AF160" s="5">
        <v>0.901665925979614</v>
      </c>
      <c r="AH160" s="11">
        <v>3.10009980201721</v>
      </c>
      <c r="AI160" s="5">
        <v>0.910769522190094</v>
      </c>
      <c r="AK160" s="11">
        <v>3.10009980201721</v>
      </c>
      <c r="AL160" s="5">
        <v>0.908325672149658</v>
      </c>
      <c r="AN160" s="11">
        <v>3.10019993782043</v>
      </c>
      <c r="AO160" s="5">
        <v>0.912526369094849</v>
      </c>
      <c r="AQ160" s="11">
        <v>3.10019993782043</v>
      </c>
      <c r="AR160" s="5">
        <v>0.908356726169586</v>
      </c>
      <c r="AT160" s="11">
        <v>3.10009980201721</v>
      </c>
      <c r="AU160" s="5">
        <v>0.910337030887604</v>
      </c>
    </row>
    <row r="161">
      <c r="A161" s="11">
        <v>3.1502001285553</v>
      </c>
      <c r="B161" s="5">
        <v>0.908741772174835</v>
      </c>
      <c r="D161" s="11">
        <v>3.1502001285553</v>
      </c>
      <c r="E161" s="5">
        <v>0.909516334533691</v>
      </c>
      <c r="G161" s="11">
        <v>3.1502001285553</v>
      </c>
      <c r="H161" s="5">
        <v>0.885807275772095</v>
      </c>
      <c r="J161" s="11">
        <v>3.15009999275208</v>
      </c>
      <c r="K161" s="5">
        <v>0.909898638725281</v>
      </c>
      <c r="M161" s="11">
        <v>3.1502001285553</v>
      </c>
      <c r="N161" s="5">
        <v>0.888632893562317</v>
      </c>
      <c r="P161" s="11">
        <v>3.1502001285553</v>
      </c>
      <c r="Q161" s="5">
        <v>0.911603152751923</v>
      </c>
      <c r="S161" s="11">
        <v>3.1502001285553</v>
      </c>
      <c r="T161" s="5">
        <v>0.894565761089325</v>
      </c>
      <c r="V161" s="11">
        <v>3.15009999275208</v>
      </c>
      <c r="W161" s="5">
        <v>0.910403370857239</v>
      </c>
      <c r="Y161" s="11">
        <v>3.15009999275208</v>
      </c>
      <c r="Z161" s="5">
        <v>0.897406578063965</v>
      </c>
      <c r="AB161" s="11">
        <v>3.1502001285553</v>
      </c>
      <c r="AC161" s="5">
        <v>0.91042959690094</v>
      </c>
      <c r="AE161" s="11">
        <v>3.1502001285553</v>
      </c>
      <c r="AF161" s="5">
        <v>0.900454640388489</v>
      </c>
      <c r="AH161" s="11">
        <v>3.15009999275208</v>
      </c>
      <c r="AI161" s="5">
        <v>0.913082480430603</v>
      </c>
      <c r="AK161" s="11">
        <v>3.15009999275208</v>
      </c>
      <c r="AL161" s="5">
        <v>0.90723717212677</v>
      </c>
      <c r="AN161" s="11">
        <v>3.1502001285553</v>
      </c>
      <c r="AO161" s="5">
        <v>0.910839796066284</v>
      </c>
      <c r="AQ161" s="11">
        <v>3.1502001285553</v>
      </c>
      <c r="AR161" s="5">
        <v>0.910071551799774</v>
      </c>
      <c r="AT161" s="11">
        <v>3.15009999275208</v>
      </c>
      <c r="AU161" s="5">
        <v>0.906906604766846</v>
      </c>
    </row>
    <row r="162">
      <c r="A162" s="11">
        <v>3.200199842453</v>
      </c>
      <c r="B162" s="5">
        <v>0.907409131526947</v>
      </c>
      <c r="D162" s="11">
        <v>3.200199842453</v>
      </c>
      <c r="E162" s="5">
        <v>0.910610616207123</v>
      </c>
      <c r="G162" s="11">
        <v>3.200199842453</v>
      </c>
      <c r="H162" s="5">
        <v>0.890585720539093</v>
      </c>
      <c r="J162" s="11">
        <v>3.20010018348694</v>
      </c>
      <c r="K162" s="5">
        <v>0.909565448760986</v>
      </c>
      <c r="M162" s="11">
        <v>3.20020031929016</v>
      </c>
      <c r="N162" s="5">
        <v>0.890712559223175</v>
      </c>
      <c r="P162" s="11">
        <v>3.200199842453</v>
      </c>
      <c r="Q162" s="5">
        <v>0.911434590816498</v>
      </c>
      <c r="S162" s="11">
        <v>3.200199842453</v>
      </c>
      <c r="T162" s="5">
        <v>0.894333064556122</v>
      </c>
      <c r="V162" s="11">
        <v>3.20010018348694</v>
      </c>
      <c r="W162" s="5">
        <v>0.913671851158142</v>
      </c>
      <c r="Y162" s="11">
        <v>3.20010018348694</v>
      </c>
      <c r="Z162" s="5">
        <v>0.897017359733582</v>
      </c>
      <c r="AB162" s="11">
        <v>3.200199842453</v>
      </c>
      <c r="AC162" s="5">
        <v>0.910737216472626</v>
      </c>
      <c r="AE162" s="11">
        <v>3.200199842453</v>
      </c>
      <c r="AF162" s="5">
        <v>0.903979361057281</v>
      </c>
      <c r="AH162" s="11">
        <v>3.20010018348694</v>
      </c>
      <c r="AI162" s="5">
        <v>0.912082016468048</v>
      </c>
      <c r="AK162" s="11">
        <v>3.20010018348694</v>
      </c>
      <c r="AL162" s="5">
        <v>0.908695876598358</v>
      </c>
      <c r="AN162" s="11">
        <v>3.200199842453</v>
      </c>
      <c r="AO162" s="5">
        <v>0.909410893917084</v>
      </c>
      <c r="AQ162" s="11">
        <v>3.200199842453</v>
      </c>
      <c r="AR162" s="5">
        <v>0.909002780914307</v>
      </c>
      <c r="AT162" s="11">
        <v>3.20010018348694</v>
      </c>
      <c r="AU162" s="5">
        <v>0.907153010368347</v>
      </c>
    </row>
    <row r="163">
      <c r="A163" s="11">
        <v>3.25020003318787</v>
      </c>
      <c r="B163" s="5">
        <v>0.907209575176239</v>
      </c>
      <c r="D163" s="11">
        <v>3.25020003318787</v>
      </c>
      <c r="E163" s="5">
        <v>0.910131633281708</v>
      </c>
      <c r="G163" s="11">
        <v>3.25020003318787</v>
      </c>
      <c r="H163" s="5">
        <v>0.890031158924103</v>
      </c>
      <c r="J163" s="11">
        <v>3.25009989738464</v>
      </c>
      <c r="K163" s="5">
        <v>0.90779572725296</v>
      </c>
      <c r="M163" s="11">
        <v>3.25020003318787</v>
      </c>
      <c r="N163" s="5">
        <v>0.892751634120941</v>
      </c>
      <c r="P163" s="11">
        <v>3.25020003318787</v>
      </c>
      <c r="Q163" s="5">
        <v>0.912010192871094</v>
      </c>
      <c r="S163" s="11">
        <v>3.25020003318787</v>
      </c>
      <c r="T163" s="5">
        <v>0.893400728702545</v>
      </c>
      <c r="V163" s="11">
        <v>3.25009989738464</v>
      </c>
      <c r="W163" s="5">
        <v>0.911538243293762</v>
      </c>
      <c r="Y163" s="11">
        <v>3.25009989738464</v>
      </c>
      <c r="Z163" s="5">
        <v>0.898330330848694</v>
      </c>
      <c r="AB163" s="11">
        <v>3.25020003318787</v>
      </c>
      <c r="AC163" s="5">
        <v>0.906456828117371</v>
      </c>
      <c r="AE163" s="11">
        <v>3.25020003318787</v>
      </c>
      <c r="AF163" s="5">
        <v>0.900071263313293</v>
      </c>
      <c r="AH163" s="11">
        <v>3.25009989738464</v>
      </c>
      <c r="AI163" s="5">
        <v>0.914050400257111</v>
      </c>
      <c r="AK163" s="11">
        <v>3.25009989738464</v>
      </c>
      <c r="AL163" s="5">
        <v>0.90577757358551</v>
      </c>
      <c r="AN163" s="11">
        <v>3.25020003318787</v>
      </c>
      <c r="AO163" s="5">
        <v>0.909046053886414</v>
      </c>
      <c r="AQ163" s="11">
        <v>3.25020003318787</v>
      </c>
      <c r="AR163" s="5">
        <v>0.90805995464325</v>
      </c>
      <c r="AT163" s="11">
        <v>3.25009989738464</v>
      </c>
      <c r="AU163" s="5">
        <v>0.910384118556976</v>
      </c>
    </row>
    <row r="164">
      <c r="A164" s="11">
        <v>3.30019974708557</v>
      </c>
      <c r="B164" s="5">
        <v>0.90501993894577</v>
      </c>
      <c r="D164" s="11">
        <v>3.30019974708557</v>
      </c>
      <c r="E164" s="5">
        <v>0.911087036132813</v>
      </c>
      <c r="G164" s="11">
        <v>3.30019974708557</v>
      </c>
      <c r="H164" s="5">
        <v>0.890015184879303</v>
      </c>
      <c r="J164" s="11">
        <v>3.30010008811951</v>
      </c>
      <c r="K164" s="5">
        <v>0.908340930938721</v>
      </c>
      <c r="M164" s="11">
        <v>3.30020022392273</v>
      </c>
      <c r="N164" s="5">
        <v>0.891380071640015</v>
      </c>
      <c r="P164" s="11">
        <v>3.30019974708557</v>
      </c>
      <c r="Q164" s="5">
        <v>0.91061931848526</v>
      </c>
      <c r="S164" s="11">
        <v>3.30019974708557</v>
      </c>
      <c r="T164" s="5">
        <v>0.895044088363647</v>
      </c>
      <c r="V164" s="11">
        <v>3.30010008811951</v>
      </c>
      <c r="W164" s="5">
        <v>0.910814583301544</v>
      </c>
      <c r="Y164" s="11">
        <v>3.30010008811951</v>
      </c>
      <c r="Z164" s="5">
        <v>0.896839082241058</v>
      </c>
      <c r="AB164" s="11">
        <v>3.30019974708557</v>
      </c>
      <c r="AC164" s="5">
        <v>0.908723473548889</v>
      </c>
      <c r="AE164" s="11">
        <v>3.30019974708557</v>
      </c>
      <c r="AF164" s="5">
        <v>0.897169768810272</v>
      </c>
      <c r="AH164" s="11">
        <v>3.30010008811951</v>
      </c>
      <c r="AI164" s="5">
        <v>0.909773349761963</v>
      </c>
      <c r="AK164" s="11">
        <v>3.30010008811951</v>
      </c>
      <c r="AL164" s="5">
        <v>0.908115267753601</v>
      </c>
      <c r="AN164" s="11">
        <v>3.30019974708557</v>
      </c>
      <c r="AO164" s="5">
        <v>0.909501552581787</v>
      </c>
      <c r="AQ164" s="11">
        <v>3.30019974708557</v>
      </c>
      <c r="AR164" s="5">
        <v>0.907784581184387</v>
      </c>
      <c r="AT164" s="11">
        <v>3.30010008811951</v>
      </c>
      <c r="AU164" s="5">
        <v>0.909779191017151</v>
      </c>
    </row>
    <row r="165">
      <c r="A165" s="11">
        <v>3.35019993782043</v>
      </c>
      <c r="B165" s="5">
        <v>0.910358011722565</v>
      </c>
      <c r="D165" s="11">
        <v>3.35019993782043</v>
      </c>
      <c r="E165" s="5">
        <v>0.908574283123016</v>
      </c>
      <c r="G165" s="11">
        <v>3.35019993782043</v>
      </c>
      <c r="H165" s="5">
        <v>0.887501180171967</v>
      </c>
      <c r="J165" s="11">
        <v>3.35009980201721</v>
      </c>
      <c r="K165" s="5">
        <v>0.908832132816315</v>
      </c>
      <c r="M165" s="11">
        <v>3.35019993782043</v>
      </c>
      <c r="N165" s="5">
        <v>0.890868484973907</v>
      </c>
      <c r="P165" s="11">
        <v>3.35019993782043</v>
      </c>
      <c r="Q165" s="5">
        <v>0.909399688243866</v>
      </c>
      <c r="S165" s="11">
        <v>3.35019993782043</v>
      </c>
      <c r="T165" s="5">
        <v>0.894241154193878</v>
      </c>
      <c r="V165" s="11">
        <v>3.35009980201721</v>
      </c>
      <c r="W165" s="5">
        <v>0.912048280239105</v>
      </c>
      <c r="Y165" s="11">
        <v>3.35009980201721</v>
      </c>
      <c r="Z165" s="5">
        <v>0.897781848907471</v>
      </c>
      <c r="AB165" s="11">
        <v>3.35019993782043</v>
      </c>
      <c r="AC165" s="5">
        <v>0.909337937831879</v>
      </c>
      <c r="AE165" s="11">
        <v>3.35019993782043</v>
      </c>
      <c r="AF165" s="5">
        <v>0.897616744041443</v>
      </c>
      <c r="AH165" s="11">
        <v>3.35009980201721</v>
      </c>
      <c r="AI165" s="5">
        <v>0.910327017307281</v>
      </c>
      <c r="AK165" s="11">
        <v>3.35009980201721</v>
      </c>
      <c r="AL165" s="5">
        <v>0.905702710151672</v>
      </c>
      <c r="AN165" s="11">
        <v>3.35019993782043</v>
      </c>
      <c r="AO165" s="5">
        <v>0.908580362796783</v>
      </c>
      <c r="AQ165" s="11">
        <v>3.35019993782043</v>
      </c>
      <c r="AR165" s="5">
        <v>0.905842840671539</v>
      </c>
      <c r="AT165" s="11">
        <v>3.35009980201721</v>
      </c>
      <c r="AU165" s="5">
        <v>0.903077602386475</v>
      </c>
    </row>
    <row r="166">
      <c r="A166" s="11">
        <v>3.4002001285553</v>
      </c>
      <c r="B166" s="5">
        <v>0.905367255210876</v>
      </c>
      <c r="D166" s="11">
        <v>3.4002001285553</v>
      </c>
      <c r="E166" s="5">
        <v>0.908069133758545</v>
      </c>
      <c r="G166" s="11">
        <v>3.4002001285553</v>
      </c>
      <c r="H166" s="5">
        <v>0.88569700717926</v>
      </c>
      <c r="J166" s="11">
        <v>3.40009999275208</v>
      </c>
      <c r="K166" s="5">
        <v>0.907115459442139</v>
      </c>
      <c r="M166" s="11">
        <v>3.4002001285553</v>
      </c>
      <c r="N166" s="5">
        <v>0.888921201229095</v>
      </c>
      <c r="P166" s="11">
        <v>3.4002001285553</v>
      </c>
      <c r="Q166" s="5">
        <v>0.910950064659119</v>
      </c>
      <c r="S166" s="11">
        <v>3.4002001285553</v>
      </c>
      <c r="T166" s="5">
        <v>0.893626630306244</v>
      </c>
      <c r="V166" s="11">
        <v>3.40009999275208</v>
      </c>
      <c r="W166" s="5">
        <v>0.912079334259033</v>
      </c>
      <c r="Y166" s="11">
        <v>3.40009999275208</v>
      </c>
      <c r="Z166" s="5">
        <v>0.894488036632538</v>
      </c>
      <c r="AB166" s="11">
        <v>3.4002001285553</v>
      </c>
      <c r="AC166" s="5">
        <v>0.910677015781403</v>
      </c>
      <c r="AE166" s="11">
        <v>3.4002001285553</v>
      </c>
      <c r="AF166" s="5">
        <v>0.900441348552704</v>
      </c>
      <c r="AH166" s="11">
        <v>3.40009999275208</v>
      </c>
      <c r="AI166" s="5">
        <v>0.913901805877686</v>
      </c>
      <c r="AK166" s="11">
        <v>3.40009999275208</v>
      </c>
      <c r="AL166" s="5">
        <v>0.905183494091034</v>
      </c>
      <c r="AN166" s="11">
        <v>3.4002001285553</v>
      </c>
      <c r="AO166" s="5">
        <v>0.910413444042206</v>
      </c>
      <c r="AQ166" s="11">
        <v>3.4002001285553</v>
      </c>
      <c r="AR166" s="5">
        <v>0.908212840557098</v>
      </c>
      <c r="AT166" s="11">
        <v>3.4002001285553</v>
      </c>
      <c r="AU166" s="5">
        <v>0.905793964862823</v>
      </c>
    </row>
    <row r="167">
      <c r="A167" s="11">
        <v>3.450199842453</v>
      </c>
      <c r="B167" s="5">
        <v>0.904504716396332</v>
      </c>
      <c r="D167" s="11">
        <v>3.450199842453</v>
      </c>
      <c r="E167" s="5">
        <v>0.908791780471802</v>
      </c>
      <c r="G167" s="11">
        <v>3.450199842453</v>
      </c>
      <c r="H167" s="5">
        <v>0.886724531650543</v>
      </c>
      <c r="J167" s="11">
        <v>3.45010018348694</v>
      </c>
      <c r="K167" s="5">
        <v>0.907853782176971</v>
      </c>
      <c r="M167" s="11">
        <v>3.45020031929016</v>
      </c>
      <c r="N167" s="5">
        <v>0.887551188468933</v>
      </c>
      <c r="P167" s="11">
        <v>3.450199842453</v>
      </c>
      <c r="Q167" s="5">
        <v>0.909592568874359</v>
      </c>
      <c r="S167" s="11">
        <v>3.450199842453</v>
      </c>
      <c r="T167" s="5">
        <v>0.8924201130867</v>
      </c>
      <c r="V167" s="11">
        <v>3.45010018348694</v>
      </c>
      <c r="W167" s="5">
        <v>0.910487294197083</v>
      </c>
      <c r="Y167" s="11">
        <v>3.45010018348694</v>
      </c>
      <c r="Z167" s="5">
        <v>0.892128705978394</v>
      </c>
      <c r="AB167" s="11">
        <v>3.450199842453</v>
      </c>
      <c r="AC167" s="5">
        <v>0.907836496829987</v>
      </c>
      <c r="AE167" s="11">
        <v>3.450199842453</v>
      </c>
      <c r="AF167" s="5">
        <v>0.896296560764313</v>
      </c>
      <c r="AH167" s="11">
        <v>3.45010018348694</v>
      </c>
      <c r="AI167" s="5">
        <v>0.909659743309021</v>
      </c>
      <c r="AK167" s="11">
        <v>3.45010018348694</v>
      </c>
      <c r="AL167" s="5">
        <v>0.901494085788727</v>
      </c>
      <c r="AN167" s="11">
        <v>3.450199842453</v>
      </c>
      <c r="AO167" s="5">
        <v>0.908600509166718</v>
      </c>
      <c r="AQ167" s="11">
        <v>3.450199842453</v>
      </c>
      <c r="AR167" s="5">
        <v>0.909022033214569</v>
      </c>
      <c r="AT167" s="11">
        <v>3.450199842453</v>
      </c>
      <c r="AU167" s="5">
        <v>0.906449556350708</v>
      </c>
    </row>
    <row r="168">
      <c r="A168" s="11">
        <v>3.50020003318787</v>
      </c>
      <c r="B168" s="5">
        <v>0.904441893100739</v>
      </c>
      <c r="D168" s="11">
        <v>3.50020003318787</v>
      </c>
      <c r="E168" s="5">
        <v>0.908930957317352</v>
      </c>
      <c r="G168" s="11">
        <v>3.50020003318787</v>
      </c>
      <c r="H168" s="5">
        <v>0.885976791381836</v>
      </c>
      <c r="J168" s="11">
        <v>3.50009989738464</v>
      </c>
      <c r="K168" s="5">
        <v>0.904872357845306</v>
      </c>
      <c r="M168" s="11">
        <v>3.50020003318787</v>
      </c>
      <c r="N168" s="5">
        <v>0.885880768299103</v>
      </c>
      <c r="P168" s="11">
        <v>3.50020003318787</v>
      </c>
      <c r="Q168" s="5">
        <v>0.910506367683411</v>
      </c>
      <c r="S168" s="11">
        <v>3.50020003318787</v>
      </c>
      <c r="T168" s="5">
        <v>0.88917064666748</v>
      </c>
      <c r="V168" s="11">
        <v>3.50009989738464</v>
      </c>
      <c r="W168" s="5">
        <v>0.907483160495758</v>
      </c>
      <c r="Y168" s="11">
        <v>3.50009989738464</v>
      </c>
      <c r="Z168" s="5">
        <v>0.890795052051544</v>
      </c>
      <c r="AB168" s="11">
        <v>3.50020003318787</v>
      </c>
      <c r="AC168" s="5">
        <v>0.909066736698151</v>
      </c>
      <c r="AE168" s="11">
        <v>3.50020003318787</v>
      </c>
      <c r="AF168" s="5">
        <v>0.897673010826111</v>
      </c>
      <c r="AH168" s="11">
        <v>3.50020003318787</v>
      </c>
      <c r="AI168" s="5">
        <v>0.910026967525482</v>
      </c>
      <c r="AK168" s="11">
        <v>3.50009989738464</v>
      </c>
      <c r="AL168" s="5">
        <v>0.904239296913147</v>
      </c>
      <c r="AN168" s="11">
        <v>3.50020003318787</v>
      </c>
      <c r="AO168" s="5">
        <v>0.908404529094696</v>
      </c>
      <c r="AQ168" s="11">
        <v>3.50020003318787</v>
      </c>
      <c r="AR168" s="5">
        <v>0.907365739345551</v>
      </c>
      <c r="AT168" s="11">
        <v>3.50020003318787</v>
      </c>
      <c r="AU168" s="5">
        <v>0.904674410820007</v>
      </c>
    </row>
    <row r="169">
      <c r="A169" s="11">
        <v>3.55019974708557</v>
      </c>
      <c r="B169" s="5">
        <v>0.902729451656342</v>
      </c>
      <c r="D169" s="11">
        <v>3.55019974708557</v>
      </c>
      <c r="E169" s="5">
        <v>0.907296180725098</v>
      </c>
      <c r="G169" s="11">
        <v>3.55019974708557</v>
      </c>
      <c r="H169" s="5">
        <v>0.884403944015503</v>
      </c>
      <c r="J169" s="11">
        <v>3.55010008811951</v>
      </c>
      <c r="K169" s="5">
        <v>0.905072450637817</v>
      </c>
      <c r="M169" s="11">
        <v>3.55020022392273</v>
      </c>
      <c r="N169" s="5">
        <v>0.886936128139496</v>
      </c>
      <c r="P169" s="11">
        <v>3.55019974708557</v>
      </c>
      <c r="Q169" s="5">
        <v>0.908965826034546</v>
      </c>
      <c r="S169" s="11">
        <v>3.55019974708557</v>
      </c>
      <c r="T169" s="5">
        <v>0.890744745731354</v>
      </c>
      <c r="V169" s="11">
        <v>3.55010008811951</v>
      </c>
      <c r="W169" s="5">
        <v>0.909890532493591</v>
      </c>
      <c r="Y169" s="11">
        <v>3.55010008811951</v>
      </c>
      <c r="Z169" s="5">
        <v>0.892019987106323</v>
      </c>
      <c r="AB169" s="11">
        <v>3.55019974708557</v>
      </c>
      <c r="AC169" s="5">
        <v>0.907906770706177</v>
      </c>
      <c r="AE169" s="11">
        <v>3.55019974708557</v>
      </c>
      <c r="AF169" s="5">
        <v>0.895980060100555</v>
      </c>
      <c r="AH169" s="11">
        <v>3.55019974708557</v>
      </c>
      <c r="AI169" s="5">
        <v>0.911011278629303</v>
      </c>
      <c r="AK169" s="11">
        <v>3.55010008811951</v>
      </c>
      <c r="AL169" s="5">
        <v>0.902008771896362</v>
      </c>
      <c r="AN169" s="11">
        <v>3.55019974708557</v>
      </c>
      <c r="AO169" s="5">
        <v>0.909408807754517</v>
      </c>
      <c r="AQ169" s="11">
        <v>3.55019974708557</v>
      </c>
      <c r="AR169" s="5">
        <v>0.905167281627655</v>
      </c>
      <c r="AT169" s="11">
        <v>3.55019974708557</v>
      </c>
      <c r="AU169" s="5">
        <v>0.906358063220978</v>
      </c>
    </row>
    <row r="170">
      <c r="A170" s="11">
        <v>3.60019993782043</v>
      </c>
      <c r="B170" s="5">
        <v>0.90484881401062</v>
      </c>
      <c r="D170" s="11">
        <v>3.60019993782043</v>
      </c>
      <c r="E170" s="5">
        <v>0.906917750835419</v>
      </c>
      <c r="G170" s="11">
        <v>3.60019993782043</v>
      </c>
      <c r="H170" s="5">
        <v>0.887601613998413</v>
      </c>
      <c r="J170" s="11">
        <v>3.60009980201721</v>
      </c>
      <c r="K170" s="5">
        <v>0.906014442443848</v>
      </c>
      <c r="M170" s="11">
        <v>3.60019993782043</v>
      </c>
      <c r="N170" s="5">
        <v>0.886758089065552</v>
      </c>
      <c r="P170" s="11">
        <v>3.60019993782043</v>
      </c>
      <c r="Q170" s="5">
        <v>0.908325731754303</v>
      </c>
      <c r="S170" s="11">
        <v>3.60019993782043</v>
      </c>
      <c r="T170" s="5">
        <v>0.888818740844727</v>
      </c>
      <c r="V170" s="11">
        <v>3.60009980201721</v>
      </c>
      <c r="W170" s="5">
        <v>0.910147726535797</v>
      </c>
      <c r="Y170" s="11">
        <v>3.60009980201721</v>
      </c>
      <c r="Z170" s="5">
        <v>0.891610205173492</v>
      </c>
      <c r="AB170" s="11">
        <v>3.60019993782043</v>
      </c>
      <c r="AC170" s="5">
        <v>0.906520128250122</v>
      </c>
      <c r="AE170" s="11">
        <v>3.60019993782043</v>
      </c>
      <c r="AF170" s="5">
        <v>0.89648163318634</v>
      </c>
      <c r="AH170" s="11">
        <v>3.60019993782043</v>
      </c>
      <c r="AI170" s="5">
        <v>0.91026246547699</v>
      </c>
      <c r="AK170" s="11">
        <v>3.60009980201721</v>
      </c>
      <c r="AL170" s="5">
        <v>0.904143333435059</v>
      </c>
      <c r="AN170" s="11">
        <v>3.60019993782043</v>
      </c>
      <c r="AO170" s="5">
        <v>0.905444383621216</v>
      </c>
      <c r="AQ170" s="11">
        <v>3.60019993782043</v>
      </c>
      <c r="AR170" s="5">
        <v>0.905577600002289</v>
      </c>
      <c r="AT170" s="11">
        <v>3.60019993782043</v>
      </c>
      <c r="AU170" s="5">
        <v>0.907087326049805</v>
      </c>
    </row>
    <row r="171">
      <c r="A171" s="11">
        <v>3.6502001285553</v>
      </c>
      <c r="B171" s="5">
        <v>0.901255011558533</v>
      </c>
      <c r="D171" s="11">
        <v>3.6502001285553</v>
      </c>
      <c r="E171" s="5">
        <v>0.906045973300934</v>
      </c>
      <c r="G171" s="11">
        <v>3.6502001285553</v>
      </c>
      <c r="H171" s="5">
        <v>0.882912814617157</v>
      </c>
      <c r="J171" s="11">
        <v>3.65009999275208</v>
      </c>
      <c r="K171" s="5">
        <v>0.904849529266357</v>
      </c>
      <c r="M171" s="11">
        <v>3.6502001285553</v>
      </c>
      <c r="N171" s="5">
        <v>0.887737274169922</v>
      </c>
      <c r="P171" s="11">
        <v>3.6502001285553</v>
      </c>
      <c r="Q171" s="5">
        <v>0.908119201660156</v>
      </c>
      <c r="S171" s="11">
        <v>3.6502001285553</v>
      </c>
      <c r="T171" s="5">
        <v>0.890853822231293</v>
      </c>
      <c r="V171" s="11">
        <v>3.6502001285553</v>
      </c>
      <c r="W171" s="5">
        <v>0.908352315425873</v>
      </c>
      <c r="Y171" s="11">
        <v>3.65009999275208</v>
      </c>
      <c r="Z171" s="5">
        <v>0.892119646072388</v>
      </c>
      <c r="AB171" s="11">
        <v>3.6502001285553</v>
      </c>
      <c r="AC171" s="5">
        <v>0.908599972724915</v>
      </c>
      <c r="AE171" s="11">
        <v>3.6502001285553</v>
      </c>
      <c r="AF171" s="5">
        <v>0.896417021751404</v>
      </c>
      <c r="AH171" s="11">
        <v>3.6502001285553</v>
      </c>
      <c r="AI171" s="5">
        <v>0.908931493759155</v>
      </c>
      <c r="AK171" s="11">
        <v>3.6502001285553</v>
      </c>
      <c r="AL171" s="5">
        <v>0.90383917093277</v>
      </c>
      <c r="AN171" s="11">
        <v>3.6502001285553</v>
      </c>
      <c r="AO171" s="5">
        <v>0.907893776893616</v>
      </c>
      <c r="AQ171" s="11">
        <v>3.6502001285553</v>
      </c>
      <c r="AR171" s="5">
        <v>0.906603693962097</v>
      </c>
      <c r="AT171" s="11">
        <v>3.6502001285553</v>
      </c>
      <c r="AU171" s="5">
        <v>0.903090715408325</v>
      </c>
    </row>
    <row r="172">
      <c r="A172" s="11">
        <v>3.700199842453</v>
      </c>
      <c r="B172" s="5">
        <v>0.90568870306015</v>
      </c>
      <c r="D172" s="11">
        <v>3.700199842453</v>
      </c>
      <c r="E172" s="5">
        <v>0.906098365783691</v>
      </c>
      <c r="G172" s="11">
        <v>3.700199842453</v>
      </c>
      <c r="H172" s="5">
        <v>0.882881164550781</v>
      </c>
      <c r="J172" s="11">
        <v>3.70010018348694</v>
      </c>
      <c r="K172" s="5">
        <v>0.905750215053558</v>
      </c>
      <c r="M172" s="11">
        <v>3.70020031929016</v>
      </c>
      <c r="N172" s="5">
        <v>0.886905014514923</v>
      </c>
      <c r="P172" s="11">
        <v>3.700199842453</v>
      </c>
      <c r="Q172" s="5">
        <v>0.905012547969818</v>
      </c>
      <c r="S172" s="11">
        <v>3.700199842453</v>
      </c>
      <c r="T172" s="5">
        <v>0.887207090854645</v>
      </c>
      <c r="V172" s="11">
        <v>3.700199842453</v>
      </c>
      <c r="W172" s="5">
        <v>0.908765316009521</v>
      </c>
      <c r="Y172" s="11">
        <v>3.70010018348694</v>
      </c>
      <c r="Z172" s="5">
        <v>0.890527427196503</v>
      </c>
      <c r="AB172" s="11">
        <v>3.700199842453</v>
      </c>
      <c r="AC172" s="5">
        <v>0.905769228935242</v>
      </c>
      <c r="AE172" s="11">
        <v>3.700199842453</v>
      </c>
      <c r="AF172" s="5">
        <v>0.895369648933411</v>
      </c>
      <c r="AH172" s="11">
        <v>3.700199842453</v>
      </c>
      <c r="AI172" s="5">
        <v>0.907646477222443</v>
      </c>
      <c r="AK172" s="11">
        <v>3.700199842453</v>
      </c>
      <c r="AL172" s="5">
        <v>0.900678753852844</v>
      </c>
      <c r="AN172" s="11">
        <v>3.700199842453</v>
      </c>
      <c r="AO172" s="5">
        <v>0.907757520675659</v>
      </c>
      <c r="AQ172" s="11">
        <v>3.700199842453</v>
      </c>
      <c r="AR172" s="5">
        <v>0.904342770576477</v>
      </c>
      <c r="AT172" s="11">
        <v>3.700199842453</v>
      </c>
      <c r="AU172" s="5">
        <v>0.902511715888977</v>
      </c>
    </row>
    <row r="173">
      <c r="A173" s="11">
        <v>3.75020003318787</v>
      </c>
      <c r="B173" s="5">
        <v>0.903464615345001</v>
      </c>
      <c r="D173" s="11">
        <v>3.75020003318787</v>
      </c>
      <c r="E173" s="5">
        <v>0.905826687812805</v>
      </c>
      <c r="G173" s="11">
        <v>3.75020003318787</v>
      </c>
      <c r="H173" s="5">
        <v>0.882721126079559</v>
      </c>
      <c r="J173" s="11">
        <v>3.75009989738464</v>
      </c>
      <c r="K173" s="5">
        <v>0.906583309173584</v>
      </c>
      <c r="M173" s="11">
        <v>3.75020003318787</v>
      </c>
      <c r="N173" s="5">
        <v>0.88237726688385</v>
      </c>
      <c r="P173" s="11">
        <v>3.75020003318787</v>
      </c>
      <c r="Q173" s="5">
        <v>0.905559837818146</v>
      </c>
      <c r="S173" s="11">
        <v>3.75020003318787</v>
      </c>
      <c r="T173" s="5">
        <v>0.88952100276947</v>
      </c>
      <c r="V173" s="11">
        <v>3.75020003318787</v>
      </c>
      <c r="W173" s="5">
        <v>0.905721008777618</v>
      </c>
      <c r="Y173" s="11">
        <v>3.75020003318787</v>
      </c>
      <c r="Z173" s="5">
        <v>0.889406442642212</v>
      </c>
      <c r="AB173" s="11">
        <v>3.75020003318787</v>
      </c>
      <c r="AC173" s="5">
        <v>0.908626198768616</v>
      </c>
      <c r="AE173" s="11">
        <v>3.75020003318787</v>
      </c>
      <c r="AF173" s="5">
        <v>0.895137369632721</v>
      </c>
      <c r="AH173" s="11">
        <v>3.75020003318787</v>
      </c>
      <c r="AI173" s="5">
        <v>0.90610945224762</v>
      </c>
      <c r="AK173" s="11">
        <v>3.75020003318787</v>
      </c>
      <c r="AL173" s="5">
        <v>0.902323186397552</v>
      </c>
      <c r="AN173" s="11">
        <v>3.75020003318787</v>
      </c>
      <c r="AO173" s="5">
        <v>0.907395303249359</v>
      </c>
      <c r="AQ173" s="11">
        <v>3.75020003318787</v>
      </c>
      <c r="AR173" s="5">
        <v>0.903738021850586</v>
      </c>
      <c r="AT173" s="11">
        <v>3.75020003318787</v>
      </c>
      <c r="AU173" s="5">
        <v>0.90099024772644</v>
      </c>
    </row>
    <row r="174">
      <c r="A174" s="11">
        <v>3.80019974708557</v>
      </c>
      <c r="B174" s="5">
        <v>0.902575552463531</v>
      </c>
      <c r="D174" s="11">
        <v>3.80019974708557</v>
      </c>
      <c r="E174" s="5">
        <v>0.905051410198212</v>
      </c>
      <c r="G174" s="11">
        <v>3.80019974708557</v>
      </c>
      <c r="H174" s="5">
        <v>0.8837810754776</v>
      </c>
      <c r="J174" s="11">
        <v>3.80019974708557</v>
      </c>
      <c r="K174" s="5">
        <v>0.904174029827118</v>
      </c>
      <c r="M174" s="11">
        <v>3.80020022392273</v>
      </c>
      <c r="N174" s="5">
        <v>0.884099543094635</v>
      </c>
      <c r="P174" s="11">
        <v>3.80019974708557</v>
      </c>
      <c r="Q174" s="5">
        <v>0.907595634460449</v>
      </c>
      <c r="S174" s="11">
        <v>3.80019974708557</v>
      </c>
      <c r="T174" s="5">
        <v>0.887532711029053</v>
      </c>
      <c r="V174" s="11">
        <v>3.80019974708557</v>
      </c>
      <c r="W174" s="5">
        <v>0.90788996219635</v>
      </c>
      <c r="Y174" s="11">
        <v>3.80019974708557</v>
      </c>
      <c r="Z174" s="5">
        <v>0.889917254447937</v>
      </c>
      <c r="AB174" s="11">
        <v>3.80019974708557</v>
      </c>
      <c r="AC174" s="5">
        <v>0.905471861362457</v>
      </c>
      <c r="AE174" s="11">
        <v>3.80019974708557</v>
      </c>
      <c r="AF174" s="5">
        <v>0.894334554672241</v>
      </c>
      <c r="AH174" s="11">
        <v>3.80019974708557</v>
      </c>
      <c r="AI174" s="5">
        <v>0.905679047107697</v>
      </c>
      <c r="AK174" s="11">
        <v>3.80019974708557</v>
      </c>
      <c r="AL174" s="5">
        <v>0.901110589504242</v>
      </c>
      <c r="AN174" s="11">
        <v>3.80019974708557</v>
      </c>
      <c r="AO174" s="5">
        <v>0.90889036655426</v>
      </c>
      <c r="AQ174" s="11">
        <v>3.80019974708557</v>
      </c>
      <c r="AR174" s="5">
        <v>0.904571294784546</v>
      </c>
      <c r="AT174" s="11">
        <v>3.80019974708557</v>
      </c>
      <c r="AU174" s="5">
        <v>0.903609037399292</v>
      </c>
    </row>
    <row r="175">
      <c r="A175" s="11">
        <v>3.85019993782043</v>
      </c>
      <c r="B175" s="5">
        <v>0.903099656105042</v>
      </c>
      <c r="D175" s="11">
        <v>3.85019993782043</v>
      </c>
      <c r="E175" s="5">
        <v>0.906816124916077</v>
      </c>
      <c r="G175" s="11">
        <v>3.85019993782043</v>
      </c>
      <c r="H175" s="5">
        <v>0.885918021202087</v>
      </c>
      <c r="J175" s="11">
        <v>3.85019993782043</v>
      </c>
      <c r="K175" s="5">
        <v>0.90688294172287</v>
      </c>
      <c r="M175" s="11">
        <v>3.85019993782043</v>
      </c>
      <c r="N175" s="5">
        <v>0.886796176433563</v>
      </c>
      <c r="P175" s="11">
        <v>3.85019993782043</v>
      </c>
      <c r="Q175" s="5">
        <v>0.904891848564148</v>
      </c>
      <c r="S175" s="11">
        <v>3.85019993782043</v>
      </c>
      <c r="T175" s="5">
        <v>0.887177228927612</v>
      </c>
      <c r="V175" s="11">
        <v>3.85019993782043</v>
      </c>
      <c r="W175" s="5">
        <v>0.907937049865723</v>
      </c>
      <c r="Y175" s="11">
        <v>3.85019993782043</v>
      </c>
      <c r="Z175" s="5">
        <v>0.887936532497406</v>
      </c>
      <c r="AB175" s="11">
        <v>3.85019993782043</v>
      </c>
      <c r="AC175" s="5">
        <v>0.903064250946045</v>
      </c>
      <c r="AE175" s="11">
        <v>3.85019993782043</v>
      </c>
      <c r="AF175" s="5">
        <v>0.892961323261261</v>
      </c>
      <c r="AH175" s="11">
        <v>3.85019993782043</v>
      </c>
      <c r="AI175" s="5">
        <v>0.90384304523468</v>
      </c>
      <c r="AK175" s="11">
        <v>3.85019993782043</v>
      </c>
      <c r="AL175" s="5">
        <v>0.90028840303421</v>
      </c>
      <c r="AN175" s="11">
        <v>3.85019993782043</v>
      </c>
      <c r="AO175" s="5">
        <v>0.904964983463287</v>
      </c>
      <c r="AQ175" s="11">
        <v>3.85019993782043</v>
      </c>
      <c r="AR175" s="5">
        <v>0.904434978961945</v>
      </c>
      <c r="AT175" s="11">
        <v>3.85019993782043</v>
      </c>
      <c r="AU175" s="5">
        <v>0.900862812995911</v>
      </c>
    </row>
    <row r="176">
      <c r="A176" s="11">
        <v>3.9002001285553</v>
      </c>
      <c r="B176" s="5">
        <v>0.903064429759979</v>
      </c>
      <c r="D176" s="11">
        <v>3.9002001285553</v>
      </c>
      <c r="E176" s="5">
        <v>0.904574453830719</v>
      </c>
      <c r="G176" s="11">
        <v>3.9002001285553</v>
      </c>
      <c r="H176" s="5">
        <v>0.883718311786652</v>
      </c>
      <c r="J176" s="11">
        <v>3.9002001285553</v>
      </c>
      <c r="K176" s="5">
        <v>0.903473973274231</v>
      </c>
      <c r="M176" s="11">
        <v>3.90030026435852</v>
      </c>
      <c r="N176" s="5">
        <v>0.883553147315979</v>
      </c>
      <c r="P176" s="11">
        <v>3.9002001285553</v>
      </c>
      <c r="Q176" s="5">
        <v>0.903020441532135</v>
      </c>
      <c r="S176" s="11">
        <v>3.9002001285553</v>
      </c>
      <c r="T176" s="5">
        <v>0.885382354259491</v>
      </c>
      <c r="V176" s="11">
        <v>3.9002001285553</v>
      </c>
      <c r="W176" s="5">
        <v>0.906306385993958</v>
      </c>
      <c r="Y176" s="11">
        <v>3.9002001285553</v>
      </c>
      <c r="Z176" s="5">
        <v>0.889264523983002</v>
      </c>
      <c r="AB176" s="11">
        <v>3.9002001285553</v>
      </c>
      <c r="AC176" s="5">
        <v>0.906902372837067</v>
      </c>
      <c r="AE176" s="11">
        <v>3.9002001285553</v>
      </c>
      <c r="AF176" s="5">
        <v>0.896411657333374</v>
      </c>
      <c r="AH176" s="11">
        <v>3.9002001285553</v>
      </c>
      <c r="AI176" s="5">
        <v>0.907524585723877</v>
      </c>
      <c r="AK176" s="11">
        <v>3.9002001285553</v>
      </c>
      <c r="AL176" s="5">
        <v>0.897771060466766</v>
      </c>
      <c r="AN176" s="11">
        <v>3.9002001285553</v>
      </c>
      <c r="AO176" s="5">
        <v>0.904165267944336</v>
      </c>
      <c r="AQ176" s="11">
        <v>3.9002001285553</v>
      </c>
      <c r="AR176" s="5">
        <v>0.906142771244049</v>
      </c>
      <c r="AT176" s="11">
        <v>3.9002001285553</v>
      </c>
      <c r="AU176" s="5">
        <v>0.908644914627075</v>
      </c>
    </row>
    <row r="177">
      <c r="A177" s="11">
        <v>3.95029997825623</v>
      </c>
      <c r="B177" s="5">
        <v>0.903405487537384</v>
      </c>
      <c r="D177" s="11">
        <v>3.950199842453</v>
      </c>
      <c r="E177" s="5">
        <v>0.907415807247162</v>
      </c>
      <c r="G177" s="11">
        <v>3.950199842453</v>
      </c>
      <c r="H177" s="5">
        <v>0.878855049610138</v>
      </c>
      <c r="J177" s="11">
        <v>3.950199842453</v>
      </c>
      <c r="K177" s="5">
        <v>0.903258085250854</v>
      </c>
      <c r="M177" s="11">
        <v>3.95029997825623</v>
      </c>
      <c r="N177" s="5">
        <v>0.881160020828247</v>
      </c>
      <c r="P177" s="11">
        <v>3.950199842453</v>
      </c>
      <c r="Q177" s="5">
        <v>0.905893623828888</v>
      </c>
      <c r="S177" s="11">
        <v>3.950199842453</v>
      </c>
      <c r="T177" s="5">
        <v>0.886798024177551</v>
      </c>
      <c r="V177" s="11">
        <v>3.950199842453</v>
      </c>
      <c r="W177" s="5">
        <v>0.906466960906982</v>
      </c>
      <c r="Y177" s="11">
        <v>3.950199842453</v>
      </c>
      <c r="Z177" s="5">
        <v>0.88971745967865</v>
      </c>
      <c r="AB177" s="11">
        <v>3.950199842453</v>
      </c>
      <c r="AC177" s="5">
        <v>0.903935253620148</v>
      </c>
      <c r="AE177" s="11">
        <v>3.950199842453</v>
      </c>
      <c r="AF177" s="5">
        <v>0.893613040447235</v>
      </c>
      <c r="AH177" s="11">
        <v>3.950199842453</v>
      </c>
      <c r="AI177" s="5">
        <v>0.905705034732819</v>
      </c>
      <c r="AK177" s="11">
        <v>3.950199842453</v>
      </c>
      <c r="AL177" s="5">
        <v>0.899407625198364</v>
      </c>
      <c r="AN177" s="11">
        <v>3.950199842453</v>
      </c>
      <c r="AO177" s="5">
        <v>0.902919590473175</v>
      </c>
      <c r="AQ177" s="11">
        <v>3.950199842453</v>
      </c>
      <c r="AR177" s="5">
        <v>0.900838732719421</v>
      </c>
      <c r="AT177" s="11">
        <v>3.950199842453</v>
      </c>
      <c r="AU177" s="5">
        <v>0.90400093793869</v>
      </c>
    </row>
    <row r="178">
      <c r="A178" s="11">
        <v>4.00030040740967</v>
      </c>
      <c r="B178" s="5">
        <v>0.899827599525452</v>
      </c>
      <c r="D178" s="11">
        <v>4.00020027160645</v>
      </c>
      <c r="E178" s="5">
        <v>0.902313351631165</v>
      </c>
      <c r="G178" s="11">
        <v>4.00020027160645</v>
      </c>
      <c r="H178" s="5">
        <v>0.877740383148193</v>
      </c>
      <c r="J178" s="11">
        <v>4.00020027160645</v>
      </c>
      <c r="K178" s="5">
        <v>0.90351015329361</v>
      </c>
      <c r="M178" s="11">
        <v>4.00030040740967</v>
      </c>
      <c r="N178" s="5">
        <v>0.883575975894928</v>
      </c>
      <c r="P178" s="11">
        <v>4.00020027160645</v>
      </c>
      <c r="Q178" s="5">
        <v>0.905151188373566</v>
      </c>
      <c r="S178" s="11">
        <v>4.00020027160645</v>
      </c>
      <c r="T178" s="5">
        <v>0.88381427526474</v>
      </c>
      <c r="V178" s="11">
        <v>4.00020027160645</v>
      </c>
      <c r="W178" s="5">
        <v>0.907582759857178</v>
      </c>
      <c r="Y178" s="11">
        <v>4.00020027160645</v>
      </c>
      <c r="Z178" s="5">
        <v>0.889804244041443</v>
      </c>
      <c r="AB178" s="11">
        <v>4.00020027160645</v>
      </c>
      <c r="AC178" s="5">
        <v>0.903637707233429</v>
      </c>
      <c r="AE178" s="11">
        <v>4.00020027160645</v>
      </c>
      <c r="AF178" s="5">
        <v>0.889769077301025</v>
      </c>
      <c r="AH178" s="11">
        <v>4.00020027160645</v>
      </c>
      <c r="AI178" s="5">
        <v>0.904954969882965</v>
      </c>
      <c r="AK178" s="11">
        <v>4.00020027160645</v>
      </c>
      <c r="AL178" s="5">
        <v>0.896610856056213</v>
      </c>
      <c r="AN178" s="11">
        <v>4.00020027160645</v>
      </c>
      <c r="AO178" s="5">
        <v>0.907109320163727</v>
      </c>
      <c r="AQ178" s="11">
        <v>4.00020027160645</v>
      </c>
      <c r="AR178" s="5">
        <v>0.90090537071228</v>
      </c>
      <c r="AT178" s="11">
        <v>4.00020027160645</v>
      </c>
      <c r="AU178" s="5">
        <v>0.901078701019287</v>
      </c>
    </row>
    <row r="179">
      <c r="A179" s="11">
        <v>4.05029964447021</v>
      </c>
      <c r="B179" s="5">
        <v>0.899280548095703</v>
      </c>
      <c r="D179" s="11">
        <v>4.05019950866699</v>
      </c>
      <c r="E179" s="5">
        <v>0.901753008365631</v>
      </c>
      <c r="G179" s="11">
        <v>4.05019950866699</v>
      </c>
      <c r="H179" s="5">
        <v>0.877655863761902</v>
      </c>
      <c r="J179" s="11">
        <v>4.05019950866699</v>
      </c>
      <c r="K179" s="5">
        <v>0.902016639709473</v>
      </c>
      <c r="M179" s="11">
        <v>4.05029964447021</v>
      </c>
      <c r="N179" s="5">
        <v>0.88177490234375</v>
      </c>
      <c r="P179" s="11">
        <v>4.05019950866699</v>
      </c>
      <c r="Q179" s="5">
        <v>0.903303980827332</v>
      </c>
      <c r="S179" s="11">
        <v>4.05019950866699</v>
      </c>
      <c r="T179" s="5">
        <v>0.882109344005585</v>
      </c>
      <c r="V179" s="11">
        <v>4.05019950866699</v>
      </c>
      <c r="W179" s="5">
        <v>0.901820540428162</v>
      </c>
      <c r="Y179" s="11">
        <v>4.05019950866699</v>
      </c>
      <c r="Z179" s="5">
        <v>0.88808810710907</v>
      </c>
      <c r="AB179" s="11">
        <v>4.05019950866699</v>
      </c>
      <c r="AC179" s="5">
        <v>0.902682602405548</v>
      </c>
      <c r="AE179" s="11">
        <v>4.05019950866699</v>
      </c>
      <c r="AF179" s="5">
        <v>0.892422676086426</v>
      </c>
      <c r="AH179" s="11">
        <v>4.05019950866699</v>
      </c>
      <c r="AI179" s="5">
        <v>0.905930876731873</v>
      </c>
      <c r="AK179" s="11">
        <v>4.05019950866699</v>
      </c>
      <c r="AL179" s="5">
        <v>0.897330760955811</v>
      </c>
      <c r="AN179" s="11">
        <v>4.05019950866699</v>
      </c>
      <c r="AO179" s="5">
        <v>0.904198884963989</v>
      </c>
      <c r="AQ179" s="11">
        <v>4.05019950866699</v>
      </c>
      <c r="AR179" s="5">
        <v>0.899093568325043</v>
      </c>
      <c r="AT179" s="11">
        <v>4.05019950866699</v>
      </c>
      <c r="AU179" s="5">
        <v>0.898372113704681</v>
      </c>
    </row>
    <row r="180">
      <c r="A180" s="11">
        <v>4.10029983520508</v>
      </c>
      <c r="B180" s="5">
        <v>0.899522244930267</v>
      </c>
      <c r="D180" s="11">
        <v>4.10019969940186</v>
      </c>
      <c r="E180" s="5">
        <v>0.90364795923233</v>
      </c>
      <c r="G180" s="11">
        <v>4.10019969940186</v>
      </c>
      <c r="H180" s="5">
        <v>0.878891050815582</v>
      </c>
      <c r="J180" s="11">
        <v>4.10019969940186</v>
      </c>
      <c r="K180" s="5">
        <v>0.903947353363037</v>
      </c>
      <c r="M180" s="11">
        <v>4.10029983520508</v>
      </c>
      <c r="N180" s="5">
        <v>0.880948424339294</v>
      </c>
      <c r="P180" s="11">
        <v>4.10019969940186</v>
      </c>
      <c r="Q180" s="5">
        <v>0.903557598590851</v>
      </c>
      <c r="S180" s="11">
        <v>4.10019969940186</v>
      </c>
      <c r="T180" s="5">
        <v>0.884313941001892</v>
      </c>
      <c r="V180" s="11">
        <v>4.10019969940186</v>
      </c>
      <c r="W180" s="5">
        <v>0.906063497066498</v>
      </c>
      <c r="Y180" s="11">
        <v>4.10019969940186</v>
      </c>
      <c r="Z180" s="5">
        <v>0.882692694664001</v>
      </c>
      <c r="AB180" s="11">
        <v>4.10019969940186</v>
      </c>
      <c r="AC180" s="5">
        <v>0.902574360370636</v>
      </c>
      <c r="AE180" s="11">
        <v>4.10019969940186</v>
      </c>
      <c r="AF180" s="5">
        <v>0.89298415184021</v>
      </c>
      <c r="AH180" s="11">
        <v>4.10019969940186</v>
      </c>
      <c r="AI180" s="5">
        <v>0.904709815979004</v>
      </c>
      <c r="AK180" s="11">
        <v>4.10019969940186</v>
      </c>
      <c r="AL180" s="5">
        <v>0.898889899253845</v>
      </c>
      <c r="AN180" s="11">
        <v>4.10019969940186</v>
      </c>
      <c r="AO180" s="5">
        <v>0.905113637447357</v>
      </c>
      <c r="AQ180" s="11">
        <v>4.10019969940186</v>
      </c>
      <c r="AR180" s="5">
        <v>0.900995433330536</v>
      </c>
      <c r="AT180" s="11">
        <v>4.10019969940186</v>
      </c>
      <c r="AU180" s="5">
        <v>0.898714065551758</v>
      </c>
    </row>
    <row r="181">
      <c r="A181" s="11">
        <v>4.15030002593994</v>
      </c>
      <c r="B181" s="5">
        <v>0.901848375797272</v>
      </c>
      <c r="D181" s="11">
        <v>4.15019989013672</v>
      </c>
      <c r="E181" s="5">
        <v>0.905336856842041</v>
      </c>
      <c r="G181" s="11">
        <v>4.15019989013672</v>
      </c>
      <c r="H181" s="5">
        <v>0.879657924175262</v>
      </c>
      <c r="J181" s="11">
        <v>4.15019989013672</v>
      </c>
      <c r="K181" s="5">
        <v>0.900474727153778</v>
      </c>
      <c r="M181" s="11">
        <v>4.15030002593994</v>
      </c>
      <c r="N181" s="5">
        <v>0.87935596704483</v>
      </c>
      <c r="P181" s="11">
        <v>4.15019989013672</v>
      </c>
      <c r="Q181" s="5">
        <v>0.90448409318924</v>
      </c>
      <c r="S181" s="11">
        <v>4.15019989013672</v>
      </c>
      <c r="T181" s="5">
        <v>0.885924935340881</v>
      </c>
      <c r="V181" s="11">
        <v>4.15019989013672</v>
      </c>
      <c r="W181" s="5">
        <v>0.903978228569031</v>
      </c>
      <c r="Y181" s="11">
        <v>4.15019989013672</v>
      </c>
      <c r="Z181" s="5">
        <v>0.881710410118103</v>
      </c>
      <c r="AB181" s="11">
        <v>4.15019989013672</v>
      </c>
      <c r="AC181" s="5">
        <v>0.904770731925964</v>
      </c>
      <c r="AE181" s="11">
        <v>4.15019989013672</v>
      </c>
      <c r="AF181" s="5">
        <v>0.891679763793945</v>
      </c>
      <c r="AH181" s="11">
        <v>4.15019989013672</v>
      </c>
      <c r="AI181" s="5">
        <v>0.904891014099121</v>
      </c>
      <c r="AK181" s="11">
        <v>4.15019989013672</v>
      </c>
      <c r="AL181" s="5">
        <v>0.897171795368195</v>
      </c>
      <c r="AN181" s="11">
        <v>4.15019989013672</v>
      </c>
      <c r="AO181" s="5">
        <v>0.901686310768127</v>
      </c>
      <c r="AQ181" s="11">
        <v>4.15019989013672</v>
      </c>
      <c r="AR181" s="5">
        <v>0.898517191410065</v>
      </c>
      <c r="AT181" s="11">
        <v>4.15019989013672</v>
      </c>
      <c r="AU181" s="5">
        <v>0.900001049041748</v>
      </c>
    </row>
    <row r="182">
      <c r="A182" s="11">
        <v>4.2003002166748</v>
      </c>
      <c r="B182" s="5">
        <v>0.89905834197998</v>
      </c>
      <c r="D182" s="11">
        <v>4.20020008087158</v>
      </c>
      <c r="E182" s="5">
        <v>0.901839911937714</v>
      </c>
      <c r="G182" s="11">
        <v>4.20020008087158</v>
      </c>
      <c r="H182" s="5">
        <v>0.877597332000732</v>
      </c>
      <c r="J182" s="11">
        <v>4.20020008087158</v>
      </c>
      <c r="K182" s="5">
        <v>0.901597261428833</v>
      </c>
      <c r="M182" s="11">
        <v>4.2003002166748</v>
      </c>
      <c r="N182" s="5">
        <v>0.878628015518188</v>
      </c>
      <c r="P182" s="11">
        <v>4.20020008087158</v>
      </c>
      <c r="Q182" s="5">
        <v>0.902014911174774</v>
      </c>
      <c r="S182" s="11">
        <v>4.20020008087158</v>
      </c>
      <c r="T182" s="5">
        <v>0.882324039936066</v>
      </c>
      <c r="V182" s="11">
        <v>4.20020008087158</v>
      </c>
      <c r="W182" s="5">
        <v>0.902594923973084</v>
      </c>
      <c r="Y182" s="11">
        <v>4.20020008087158</v>
      </c>
      <c r="Z182" s="5">
        <v>0.885775983333588</v>
      </c>
      <c r="AB182" s="11">
        <v>4.20020008087158</v>
      </c>
      <c r="AC182" s="5">
        <v>0.900381207466125</v>
      </c>
      <c r="AE182" s="11">
        <v>4.20020008087158</v>
      </c>
      <c r="AF182" s="5">
        <v>0.891837239265442</v>
      </c>
      <c r="AH182" s="11">
        <v>4.20020008087158</v>
      </c>
      <c r="AI182" s="5">
        <v>0.905861139297485</v>
      </c>
      <c r="AK182" s="11">
        <v>4.20020008087158</v>
      </c>
      <c r="AL182" s="5">
        <v>0.895481169223785</v>
      </c>
      <c r="AN182" s="11">
        <v>4.20020008087158</v>
      </c>
      <c r="AO182" s="5">
        <v>0.902997553348541</v>
      </c>
      <c r="AQ182" s="11">
        <v>4.20020008087158</v>
      </c>
      <c r="AR182" s="5">
        <v>0.89955997467041</v>
      </c>
      <c r="AT182" s="11">
        <v>4.20020008087158</v>
      </c>
      <c r="AU182" s="5">
        <v>0.902215659618378</v>
      </c>
    </row>
    <row r="183">
      <c r="A183" s="11">
        <v>4.25030040740967</v>
      </c>
      <c r="B183" s="5">
        <v>0.899413585662842</v>
      </c>
      <c r="D183" s="11">
        <v>4.25020027160645</v>
      </c>
      <c r="E183" s="5">
        <v>0.902008295059204</v>
      </c>
      <c r="G183" s="11">
        <v>4.25020027160645</v>
      </c>
      <c r="H183" s="5">
        <v>0.878128170967102</v>
      </c>
      <c r="J183" s="11">
        <v>4.25020027160645</v>
      </c>
      <c r="K183" s="5">
        <v>0.902325928211212</v>
      </c>
      <c r="M183" s="11">
        <v>4.25030040740967</v>
      </c>
      <c r="N183" s="5">
        <v>0.880118250846863</v>
      </c>
      <c r="P183" s="11">
        <v>4.25020027160645</v>
      </c>
      <c r="Q183" s="5">
        <v>0.903073072433472</v>
      </c>
      <c r="S183" s="11">
        <v>4.25020027160645</v>
      </c>
      <c r="T183" s="5">
        <v>0.879824995994568</v>
      </c>
      <c r="V183" s="11">
        <v>4.25020027160645</v>
      </c>
      <c r="W183" s="5">
        <v>0.90236508846283</v>
      </c>
      <c r="Y183" s="11">
        <v>4.25020027160645</v>
      </c>
      <c r="Z183" s="5">
        <v>0.885474801063538</v>
      </c>
      <c r="AB183" s="11">
        <v>4.25020027160645</v>
      </c>
      <c r="AC183" s="5">
        <v>0.900543987751007</v>
      </c>
      <c r="AE183" s="11">
        <v>4.25020027160645</v>
      </c>
      <c r="AF183" s="5">
        <v>0.887511909008026</v>
      </c>
      <c r="AH183" s="11">
        <v>4.25020027160645</v>
      </c>
      <c r="AI183" s="5">
        <v>0.902369439601898</v>
      </c>
      <c r="AK183" s="11">
        <v>4.25020027160645</v>
      </c>
      <c r="AL183" s="5">
        <v>0.899642407894135</v>
      </c>
      <c r="AN183" s="11">
        <v>4.25020027160645</v>
      </c>
      <c r="AO183" s="5">
        <v>0.902347803115845</v>
      </c>
      <c r="AQ183" s="11">
        <v>4.25020027160645</v>
      </c>
      <c r="AR183" s="5">
        <v>0.898553609848022</v>
      </c>
      <c r="AT183" s="11">
        <v>4.25020027160645</v>
      </c>
      <c r="AU183" s="5">
        <v>0.899464309215546</v>
      </c>
    </row>
    <row r="184">
      <c r="A184" s="11">
        <v>4.30029964447021</v>
      </c>
      <c r="B184" s="5">
        <v>0.899373531341553</v>
      </c>
      <c r="D184" s="11">
        <v>4.30019950866699</v>
      </c>
      <c r="E184" s="5">
        <v>0.90319150686264</v>
      </c>
      <c r="G184" s="11">
        <v>4.30019950866699</v>
      </c>
      <c r="H184" s="5">
        <v>0.874786615371704</v>
      </c>
      <c r="J184" s="11">
        <v>4.30019950866699</v>
      </c>
      <c r="K184" s="5">
        <v>0.900898993015289</v>
      </c>
      <c r="M184" s="11">
        <v>4.30029964447021</v>
      </c>
      <c r="N184" s="5">
        <v>0.877854526042938</v>
      </c>
      <c r="P184" s="11">
        <v>4.30019950866699</v>
      </c>
      <c r="Q184" s="5">
        <v>0.903302371501923</v>
      </c>
      <c r="S184" s="11">
        <v>4.30019950866699</v>
      </c>
      <c r="T184" s="5">
        <v>0.882458090782166</v>
      </c>
      <c r="V184" s="11">
        <v>4.30019950866699</v>
      </c>
      <c r="W184" s="5">
        <v>0.906549274921417</v>
      </c>
      <c r="Y184" s="11">
        <v>4.30019950866699</v>
      </c>
      <c r="Z184" s="5">
        <v>0.883239686489105</v>
      </c>
      <c r="AB184" s="11">
        <v>4.30019950866699</v>
      </c>
      <c r="AC184" s="5">
        <v>0.902348697185516</v>
      </c>
      <c r="AE184" s="11">
        <v>4.30019950866699</v>
      </c>
      <c r="AF184" s="5">
        <v>0.89149022102356</v>
      </c>
      <c r="AH184" s="11">
        <v>4.30019950866699</v>
      </c>
      <c r="AI184" s="5">
        <v>0.904239535331726</v>
      </c>
      <c r="AK184" s="11">
        <v>4.30019950866699</v>
      </c>
      <c r="AL184" s="5">
        <v>0.896015405654907</v>
      </c>
      <c r="AN184" s="11">
        <v>4.30019950866699</v>
      </c>
      <c r="AO184" s="5">
        <v>0.902535676956177</v>
      </c>
      <c r="AQ184" s="11">
        <v>4.30019950866699</v>
      </c>
      <c r="AR184" s="5">
        <v>0.897755563259125</v>
      </c>
      <c r="AT184" s="11">
        <v>4.30019950866699</v>
      </c>
      <c r="AU184" s="5">
        <v>0.898230373859406</v>
      </c>
    </row>
    <row r="185">
      <c r="A185" s="11">
        <v>4.35029983520508</v>
      </c>
      <c r="B185" s="5">
        <v>0.897479832172394</v>
      </c>
      <c r="D185" s="11">
        <v>4.35019969940186</v>
      </c>
      <c r="E185" s="5">
        <v>0.901425540447235</v>
      </c>
      <c r="G185" s="11">
        <v>4.35019969940186</v>
      </c>
      <c r="H185" s="5">
        <v>0.878117859363556</v>
      </c>
      <c r="J185" s="11">
        <v>4.35019969940186</v>
      </c>
      <c r="K185" s="5">
        <v>0.901017427444458</v>
      </c>
      <c r="M185" s="11">
        <v>4.35029983520508</v>
      </c>
      <c r="N185" s="5">
        <v>0.878904581069946</v>
      </c>
      <c r="P185" s="11">
        <v>4.35019969940186</v>
      </c>
      <c r="Q185" s="5">
        <v>0.902069985866547</v>
      </c>
      <c r="S185" s="11">
        <v>4.35019969940186</v>
      </c>
      <c r="T185" s="5">
        <v>0.882668495178223</v>
      </c>
      <c r="V185" s="11">
        <v>4.35019969940186</v>
      </c>
      <c r="W185" s="5">
        <v>0.902886986732483</v>
      </c>
      <c r="Y185" s="11">
        <v>4.35019969940186</v>
      </c>
      <c r="Z185" s="5">
        <v>0.883435606956482</v>
      </c>
      <c r="AB185" s="11">
        <v>4.35019969940186</v>
      </c>
      <c r="AC185" s="5">
        <v>0.900969982147217</v>
      </c>
      <c r="AE185" s="11">
        <v>4.35019969940186</v>
      </c>
      <c r="AF185" s="5">
        <v>0.889084458351135</v>
      </c>
      <c r="AH185" s="11">
        <v>4.35019969940186</v>
      </c>
      <c r="AI185" s="5">
        <v>0.904794275760651</v>
      </c>
      <c r="AK185" s="11">
        <v>4.35019969940186</v>
      </c>
      <c r="AL185" s="5">
        <v>0.895657658576965</v>
      </c>
      <c r="AN185" s="11">
        <v>4.35029983520508</v>
      </c>
      <c r="AO185" s="5">
        <v>0.90266227722168</v>
      </c>
      <c r="AQ185" s="11">
        <v>4.35019969940186</v>
      </c>
      <c r="AR185" s="5">
        <v>0.899843573570251</v>
      </c>
      <c r="AT185" s="11">
        <v>4.35019969940186</v>
      </c>
      <c r="AU185" s="5">
        <v>0.900537967681885</v>
      </c>
    </row>
    <row r="186">
      <c r="A186" s="11">
        <v>4.40030002593994</v>
      </c>
      <c r="B186" s="5">
        <v>0.898344218730927</v>
      </c>
      <c r="D186" s="11">
        <v>4.40019989013672</v>
      </c>
      <c r="E186" s="5">
        <v>0.899530649185181</v>
      </c>
      <c r="G186" s="11">
        <v>4.40019989013672</v>
      </c>
      <c r="H186" s="5">
        <v>0.871893286705017</v>
      </c>
      <c r="J186" s="11">
        <v>4.40019989013672</v>
      </c>
      <c r="K186" s="5">
        <v>0.89833527803421</v>
      </c>
      <c r="M186" s="11">
        <v>4.40030002593994</v>
      </c>
      <c r="N186" s="5">
        <v>0.878986537456512</v>
      </c>
      <c r="P186" s="11">
        <v>4.40019989013672</v>
      </c>
      <c r="Q186" s="5">
        <v>0.902745187282562</v>
      </c>
      <c r="S186" s="11">
        <v>4.40019989013672</v>
      </c>
      <c r="T186" s="5">
        <v>0.878929257392883</v>
      </c>
      <c r="V186" s="11">
        <v>4.40019989013672</v>
      </c>
      <c r="W186" s="5">
        <v>0.904347360134125</v>
      </c>
      <c r="Y186" s="11">
        <v>4.40019989013672</v>
      </c>
      <c r="Z186" s="5">
        <v>0.88372415304184</v>
      </c>
      <c r="AB186" s="11">
        <v>4.40019989013672</v>
      </c>
      <c r="AC186" s="5">
        <v>0.899876534938812</v>
      </c>
      <c r="AE186" s="11">
        <v>4.40019989013672</v>
      </c>
      <c r="AF186" s="5">
        <v>0.891668915748596</v>
      </c>
      <c r="AH186" s="11">
        <v>4.40019989013672</v>
      </c>
      <c r="AI186" s="5">
        <v>0.904216408729553</v>
      </c>
      <c r="AK186" s="11">
        <v>4.40019989013672</v>
      </c>
      <c r="AL186" s="5">
        <v>0.894568264484406</v>
      </c>
      <c r="AN186" s="11">
        <v>4.40030002593994</v>
      </c>
      <c r="AO186" s="5">
        <v>0.901445090770721</v>
      </c>
      <c r="AQ186" s="11">
        <v>4.40019989013672</v>
      </c>
      <c r="AR186" s="5">
        <v>0.902427792549133</v>
      </c>
      <c r="AT186" s="11">
        <v>4.40019989013672</v>
      </c>
      <c r="AU186" s="5">
        <v>0.899896860122681</v>
      </c>
    </row>
    <row r="187">
      <c r="A187" s="11">
        <v>4.4503002166748</v>
      </c>
      <c r="B187" s="5">
        <v>0.896561861038208</v>
      </c>
      <c r="D187" s="11">
        <v>4.45020008087158</v>
      </c>
      <c r="E187" s="5">
        <v>0.899191498756409</v>
      </c>
      <c r="G187" s="11">
        <v>4.45020008087158</v>
      </c>
      <c r="H187" s="5">
        <v>0.873568713665009</v>
      </c>
      <c r="J187" s="11">
        <v>4.45020008087158</v>
      </c>
      <c r="K187" s="5">
        <v>0.901296317577362</v>
      </c>
      <c r="M187" s="11">
        <v>4.4503002166748</v>
      </c>
      <c r="N187" s="5">
        <v>0.875337362289429</v>
      </c>
      <c r="P187" s="11">
        <v>4.45020008087158</v>
      </c>
      <c r="Q187" s="5">
        <v>0.901863932609558</v>
      </c>
      <c r="S187" s="11">
        <v>4.45020008087158</v>
      </c>
      <c r="T187" s="5">
        <v>0.881172597408295</v>
      </c>
      <c r="V187" s="11">
        <v>4.45020008087158</v>
      </c>
      <c r="W187" s="5">
        <v>0.900367021560669</v>
      </c>
      <c r="Y187" s="11">
        <v>4.45020008087158</v>
      </c>
      <c r="Z187" s="5">
        <v>0.884428739547729</v>
      </c>
      <c r="AB187" s="11">
        <v>4.45020008087158</v>
      </c>
      <c r="AC187" s="5">
        <v>0.900269746780396</v>
      </c>
      <c r="AE187" s="11">
        <v>4.45020008087158</v>
      </c>
      <c r="AF187" s="5">
        <v>0.88738876581192</v>
      </c>
      <c r="AH187" s="11">
        <v>4.45020008087158</v>
      </c>
      <c r="AI187" s="5">
        <v>0.901358425617218</v>
      </c>
      <c r="AK187" s="11">
        <v>4.45020008087158</v>
      </c>
      <c r="AL187" s="5">
        <v>0.892658591270447</v>
      </c>
      <c r="AN187" s="11">
        <v>4.4503002166748</v>
      </c>
      <c r="AO187" s="5">
        <v>0.902494788169861</v>
      </c>
      <c r="AQ187" s="11">
        <v>4.4503002166748</v>
      </c>
      <c r="AR187" s="5">
        <v>0.898534953594208</v>
      </c>
      <c r="AT187" s="11">
        <v>4.45020008087158</v>
      </c>
      <c r="AU187" s="5">
        <v>0.900906562805176</v>
      </c>
    </row>
    <row r="188">
      <c r="A188" s="11">
        <v>4.50030040740967</v>
      </c>
      <c r="B188" s="5">
        <v>0.896435678005219</v>
      </c>
      <c r="D188" s="11">
        <v>4.50020027160645</v>
      </c>
      <c r="E188" s="5">
        <v>0.900142967700958</v>
      </c>
      <c r="G188" s="11">
        <v>4.50020027160645</v>
      </c>
      <c r="H188" s="5">
        <v>0.875878512859344</v>
      </c>
      <c r="J188" s="11">
        <v>4.50020027160645</v>
      </c>
      <c r="K188" s="5">
        <v>0.89738404750824</v>
      </c>
      <c r="M188" s="11">
        <v>4.50030040740967</v>
      </c>
      <c r="N188" s="5">
        <v>0.875923752784729</v>
      </c>
      <c r="P188" s="11">
        <v>4.50020027160645</v>
      </c>
      <c r="Q188" s="5">
        <v>0.898731350898743</v>
      </c>
      <c r="S188" s="11">
        <v>4.50020027160645</v>
      </c>
      <c r="T188" s="5">
        <v>0.882707417011261</v>
      </c>
      <c r="V188" s="11">
        <v>4.50020027160645</v>
      </c>
      <c r="W188" s="5">
        <v>0.901437759399414</v>
      </c>
      <c r="Y188" s="11">
        <v>4.50020027160645</v>
      </c>
      <c r="Z188" s="5">
        <v>0.881220817565918</v>
      </c>
      <c r="AB188" s="11">
        <v>4.50030040740967</v>
      </c>
      <c r="AC188" s="5">
        <v>0.900101065635681</v>
      </c>
      <c r="AE188" s="11">
        <v>4.50020027160645</v>
      </c>
      <c r="AF188" s="5">
        <v>0.888642549514771</v>
      </c>
      <c r="AH188" s="11">
        <v>4.50020027160645</v>
      </c>
      <c r="AI188" s="5">
        <v>0.903621792793274</v>
      </c>
      <c r="AK188" s="11">
        <v>4.50020027160645</v>
      </c>
      <c r="AL188" s="5">
        <v>0.894238293170929</v>
      </c>
      <c r="AN188" s="11">
        <v>4.50030040740967</v>
      </c>
      <c r="AO188" s="5">
        <v>0.903914391994476</v>
      </c>
      <c r="AQ188" s="11">
        <v>4.50030040740967</v>
      </c>
      <c r="AR188" s="5">
        <v>0.898157775402069</v>
      </c>
      <c r="AT188" s="11">
        <v>4.50020027160645</v>
      </c>
      <c r="AU188" s="5">
        <v>0.897764563560486</v>
      </c>
    </row>
    <row r="189">
      <c r="A189" s="11">
        <v>4.55029964447021</v>
      </c>
      <c r="B189" s="5">
        <v>0.896444618701935</v>
      </c>
      <c r="D189" s="11">
        <v>4.55019950866699</v>
      </c>
      <c r="E189" s="5">
        <v>0.900270164012909</v>
      </c>
      <c r="G189" s="11">
        <v>4.55019950866699</v>
      </c>
      <c r="H189" s="5">
        <v>0.875062882900238</v>
      </c>
      <c r="J189" s="11">
        <v>4.55019950866699</v>
      </c>
      <c r="K189" s="5">
        <v>0.900740504264832</v>
      </c>
      <c r="M189" s="11">
        <v>4.55029964447021</v>
      </c>
      <c r="N189" s="5">
        <v>0.875659942626953</v>
      </c>
      <c r="P189" s="11">
        <v>4.55019950866699</v>
      </c>
      <c r="Q189" s="5">
        <v>0.901446104049683</v>
      </c>
      <c r="S189" s="11">
        <v>4.55019950866699</v>
      </c>
      <c r="T189" s="5">
        <v>0.88209480047226</v>
      </c>
      <c r="V189" s="11">
        <v>4.55019950866699</v>
      </c>
      <c r="W189" s="5">
        <v>0.900582492351532</v>
      </c>
      <c r="Y189" s="11">
        <v>4.55019950866699</v>
      </c>
      <c r="Z189" s="5">
        <v>0.881398856639862</v>
      </c>
      <c r="AB189" s="11">
        <v>4.55029964447021</v>
      </c>
      <c r="AC189" s="5">
        <v>0.89956796169281</v>
      </c>
      <c r="AE189" s="11">
        <v>4.55019950866699</v>
      </c>
      <c r="AF189" s="5">
        <v>0.887842118740082</v>
      </c>
      <c r="AH189" s="11">
        <v>4.55019950866699</v>
      </c>
      <c r="AI189" s="5">
        <v>0.902331113815308</v>
      </c>
      <c r="AK189" s="11">
        <v>4.55019950866699</v>
      </c>
      <c r="AL189" s="5">
        <v>0.893726646900177</v>
      </c>
      <c r="AN189" s="11">
        <v>4.55029964447021</v>
      </c>
      <c r="AO189" s="5">
        <v>0.899740695953369</v>
      </c>
      <c r="AQ189" s="11">
        <v>4.55029964447021</v>
      </c>
      <c r="AR189" s="5">
        <v>0.896381199359894</v>
      </c>
      <c r="AT189" s="11">
        <v>4.55019950866699</v>
      </c>
      <c r="AU189" s="5">
        <v>0.899028420448303</v>
      </c>
    </row>
    <row r="190">
      <c r="A190" s="11">
        <v>4.60029983520508</v>
      </c>
      <c r="B190" s="5">
        <v>0.895933210849762</v>
      </c>
      <c r="D190" s="11">
        <v>4.60019969940186</v>
      </c>
      <c r="E190" s="5">
        <v>0.9025918841362</v>
      </c>
      <c r="G190" s="11">
        <v>4.60019969940186</v>
      </c>
      <c r="H190" s="5">
        <v>0.874510169029236</v>
      </c>
      <c r="J190" s="11">
        <v>4.60019969940186</v>
      </c>
      <c r="K190" s="5">
        <v>0.897118389606476</v>
      </c>
      <c r="M190" s="11">
        <v>4.60029983520508</v>
      </c>
      <c r="N190" s="5">
        <v>0.875595271587372</v>
      </c>
      <c r="P190" s="11">
        <v>4.60019969940186</v>
      </c>
      <c r="Q190" s="5">
        <v>0.903154075145721</v>
      </c>
      <c r="S190" s="11">
        <v>4.60019969940186</v>
      </c>
      <c r="T190" s="5">
        <v>0.879052639007568</v>
      </c>
      <c r="V190" s="11">
        <v>4.60019969940186</v>
      </c>
      <c r="W190" s="5">
        <v>0.904022514820099</v>
      </c>
      <c r="Y190" s="11">
        <v>4.60019969940186</v>
      </c>
      <c r="Z190" s="5">
        <v>0.883716583251953</v>
      </c>
      <c r="AB190" s="11">
        <v>4.60029983520508</v>
      </c>
      <c r="AC190" s="5">
        <v>0.902020990848541</v>
      </c>
      <c r="AE190" s="11">
        <v>4.60029983520508</v>
      </c>
      <c r="AF190" s="5">
        <v>0.886766731739044</v>
      </c>
      <c r="AH190" s="11">
        <v>4.60019969940186</v>
      </c>
      <c r="AI190" s="5">
        <v>0.901953816413879</v>
      </c>
      <c r="AK190" s="11">
        <v>4.60019969940186</v>
      </c>
      <c r="AL190" s="5">
        <v>0.8931605219841</v>
      </c>
      <c r="AN190" s="11">
        <v>4.60029983520508</v>
      </c>
      <c r="AO190" s="5">
        <v>0.901153326034546</v>
      </c>
      <c r="AQ190" s="11">
        <v>4.60029983520508</v>
      </c>
      <c r="AR190" s="5">
        <v>0.895860254764557</v>
      </c>
      <c r="AT190" s="11">
        <v>4.60019969940186</v>
      </c>
      <c r="AU190" s="5">
        <v>0.900162696838379</v>
      </c>
    </row>
    <row r="191">
      <c r="A191" s="11">
        <v>4.65030002593994</v>
      </c>
      <c r="B191" s="5">
        <v>0.895925939083099</v>
      </c>
      <c r="D191" s="11">
        <v>4.65019989013672</v>
      </c>
      <c r="E191" s="5">
        <v>0.897369861602783</v>
      </c>
      <c r="G191" s="11">
        <v>4.65019989013672</v>
      </c>
      <c r="H191" s="5">
        <v>0.870122194290161</v>
      </c>
      <c r="J191" s="11">
        <v>4.65019989013672</v>
      </c>
      <c r="K191" s="5">
        <v>0.898417711257935</v>
      </c>
      <c r="M191" s="11">
        <v>4.65030002593994</v>
      </c>
      <c r="N191" s="5">
        <v>0.877548694610596</v>
      </c>
      <c r="P191" s="11">
        <v>4.65030002593994</v>
      </c>
      <c r="Q191" s="5">
        <v>0.898437261581421</v>
      </c>
      <c r="S191" s="11">
        <v>4.65019989013672</v>
      </c>
      <c r="T191" s="5">
        <v>0.879834830760956</v>
      </c>
      <c r="V191" s="11">
        <v>4.65019989013672</v>
      </c>
      <c r="W191" s="5">
        <v>0.902306318283081</v>
      </c>
      <c r="Y191" s="11">
        <v>4.65019989013672</v>
      </c>
      <c r="Z191" s="5">
        <v>0.881054043769836</v>
      </c>
      <c r="AB191" s="11">
        <v>4.65030002593994</v>
      </c>
      <c r="AC191" s="5">
        <v>0.899087727069855</v>
      </c>
      <c r="AE191" s="11">
        <v>4.65030002593994</v>
      </c>
      <c r="AF191" s="5">
        <v>0.886678516864777</v>
      </c>
      <c r="AH191" s="11">
        <v>4.65019989013672</v>
      </c>
      <c r="AI191" s="5">
        <v>0.900883555412292</v>
      </c>
      <c r="AK191" s="11">
        <v>4.65019989013672</v>
      </c>
      <c r="AL191" s="5">
        <v>0.892795503139496</v>
      </c>
      <c r="AN191" s="11">
        <v>4.65030002593994</v>
      </c>
      <c r="AO191" s="5">
        <v>0.901630818843842</v>
      </c>
      <c r="AQ191" s="11">
        <v>4.65030002593994</v>
      </c>
      <c r="AR191" s="5">
        <v>0.899113297462463</v>
      </c>
      <c r="AT191" s="11">
        <v>4.65019989013672</v>
      </c>
      <c r="AU191" s="5">
        <v>0.89525580406189</v>
      </c>
    </row>
    <row r="192">
      <c r="A192" s="11">
        <v>4.7003002166748</v>
      </c>
      <c r="B192" s="5">
        <v>0.896430790424347</v>
      </c>
      <c r="D192" s="11">
        <v>4.70020008087158</v>
      </c>
      <c r="E192" s="5">
        <v>0.898406147956848</v>
      </c>
      <c r="G192" s="11">
        <v>4.70020008087158</v>
      </c>
      <c r="H192" s="5">
        <v>0.874971091747284</v>
      </c>
      <c r="J192" s="11">
        <v>4.70020008087158</v>
      </c>
      <c r="K192" s="5">
        <v>0.897378385066986</v>
      </c>
      <c r="M192" s="11">
        <v>4.7003002166748</v>
      </c>
      <c r="N192" s="5">
        <v>0.878491699695587</v>
      </c>
      <c r="P192" s="11">
        <v>4.7003002166748</v>
      </c>
      <c r="Q192" s="5">
        <v>0.901543319225311</v>
      </c>
      <c r="S192" s="11">
        <v>4.70020008087158</v>
      </c>
      <c r="T192" s="5">
        <v>0.878392159938812</v>
      </c>
      <c r="V192" s="11">
        <v>4.70020008087158</v>
      </c>
      <c r="W192" s="5">
        <v>0.90078341960907</v>
      </c>
      <c r="Y192" s="11">
        <v>4.70020008087158</v>
      </c>
      <c r="Z192" s="5">
        <v>0.881586730480194</v>
      </c>
      <c r="AB192" s="11">
        <v>4.7003002166748</v>
      </c>
      <c r="AC192" s="5">
        <v>0.897672235965729</v>
      </c>
      <c r="AE192" s="11">
        <v>4.7003002166748</v>
      </c>
      <c r="AF192" s="5">
        <v>0.887544095516205</v>
      </c>
      <c r="AH192" s="11">
        <v>4.70020008087158</v>
      </c>
      <c r="AI192" s="5">
        <v>0.900786221027374</v>
      </c>
      <c r="AK192" s="11">
        <v>4.70020008087158</v>
      </c>
      <c r="AL192" s="5">
        <v>0.894412875175476</v>
      </c>
      <c r="AN192" s="11">
        <v>4.7003002166748</v>
      </c>
      <c r="AO192" s="5">
        <v>0.902646005153656</v>
      </c>
      <c r="AQ192" s="11">
        <v>4.7003002166748</v>
      </c>
      <c r="AR192" s="5">
        <v>0.897610783576965</v>
      </c>
      <c r="AT192" s="11">
        <v>4.70020008087158</v>
      </c>
      <c r="AU192" s="5">
        <v>0.901135087013245</v>
      </c>
    </row>
    <row r="193">
      <c r="A193" s="11">
        <v>4.75030040740967</v>
      </c>
      <c r="B193" s="5">
        <v>0.894768536090851</v>
      </c>
      <c r="D193" s="11">
        <v>4.75030040740967</v>
      </c>
      <c r="E193" s="5">
        <v>0.898023843765259</v>
      </c>
      <c r="G193" s="11">
        <v>4.75020027160645</v>
      </c>
      <c r="H193" s="5">
        <v>0.87190580368042</v>
      </c>
      <c r="J193" s="11">
        <v>4.75020027160645</v>
      </c>
      <c r="K193" s="5">
        <v>0.897043466567993</v>
      </c>
      <c r="M193" s="11">
        <v>4.75030040740967</v>
      </c>
      <c r="N193" s="5">
        <v>0.877672970294952</v>
      </c>
      <c r="P193" s="11">
        <v>4.75030040740967</v>
      </c>
      <c r="Q193" s="5">
        <v>0.898284137248993</v>
      </c>
      <c r="S193" s="11">
        <v>4.75030040740967</v>
      </c>
      <c r="T193" s="5">
        <v>0.87337988615036</v>
      </c>
      <c r="V193" s="11">
        <v>4.75020027160645</v>
      </c>
      <c r="W193" s="5">
        <v>0.899794161319733</v>
      </c>
      <c r="Y193" s="11">
        <v>4.75020027160645</v>
      </c>
      <c r="Z193" s="5">
        <v>0.879685342311859</v>
      </c>
      <c r="AB193" s="11">
        <v>4.75030040740967</v>
      </c>
      <c r="AC193" s="5">
        <v>0.899329960346222</v>
      </c>
      <c r="AE193" s="11">
        <v>4.75030040740967</v>
      </c>
      <c r="AF193" s="5">
        <v>0.888480365276337</v>
      </c>
      <c r="AH193" s="11">
        <v>4.75020027160645</v>
      </c>
      <c r="AI193" s="5">
        <v>0.899691820144653</v>
      </c>
      <c r="AK193" s="11">
        <v>4.75020027160645</v>
      </c>
      <c r="AL193" s="5">
        <v>0.890924394130707</v>
      </c>
      <c r="AN193" s="11">
        <v>4.75030040740967</v>
      </c>
      <c r="AO193" s="5">
        <v>0.900126338005066</v>
      </c>
      <c r="AQ193" s="11">
        <v>4.75030040740967</v>
      </c>
      <c r="AR193" s="5">
        <v>0.895898878574371</v>
      </c>
      <c r="AT193" s="11">
        <v>4.75020027160645</v>
      </c>
      <c r="AU193" s="5">
        <v>0.893005788326263</v>
      </c>
    </row>
    <row r="194">
      <c r="A194" s="11">
        <v>4.80029964447021</v>
      </c>
      <c r="B194" s="5">
        <v>0.893592894077301</v>
      </c>
      <c r="D194" s="11">
        <v>4.80029964447021</v>
      </c>
      <c r="E194" s="5">
        <v>0.89970850944519</v>
      </c>
      <c r="G194" s="11">
        <v>4.80019950866699</v>
      </c>
      <c r="H194" s="5">
        <v>0.87347286939621</v>
      </c>
      <c r="J194" s="11">
        <v>4.80019950866699</v>
      </c>
      <c r="K194" s="5">
        <v>0.896738886833191</v>
      </c>
      <c r="M194" s="11">
        <v>4.80029964447021</v>
      </c>
      <c r="N194" s="5">
        <v>0.874768555164337</v>
      </c>
      <c r="P194" s="11">
        <v>4.80029964447021</v>
      </c>
      <c r="Q194" s="5">
        <v>0.900488257408142</v>
      </c>
      <c r="S194" s="11">
        <v>4.80029964447021</v>
      </c>
      <c r="T194" s="5">
        <v>0.877334177494049</v>
      </c>
      <c r="V194" s="11">
        <v>4.80019950866699</v>
      </c>
      <c r="W194" s="5">
        <v>0.900346159934998</v>
      </c>
      <c r="Y194" s="11">
        <v>4.80019950866699</v>
      </c>
      <c r="Z194" s="5">
        <v>0.87846839427948</v>
      </c>
      <c r="AB194" s="11">
        <v>4.80029964447021</v>
      </c>
      <c r="AC194" s="5">
        <v>0.898267090320587</v>
      </c>
      <c r="AE194" s="11">
        <v>4.80029964447021</v>
      </c>
      <c r="AF194" s="5">
        <v>0.885161757469177</v>
      </c>
      <c r="AH194" s="11">
        <v>4.80019950866699</v>
      </c>
      <c r="AI194" s="5">
        <v>0.90143346786499</v>
      </c>
      <c r="AK194" s="11">
        <v>4.80019950866699</v>
      </c>
      <c r="AL194" s="5">
        <v>0.893461585044861</v>
      </c>
      <c r="AN194" s="11">
        <v>4.80029964447021</v>
      </c>
      <c r="AO194" s="5">
        <v>0.898429870605469</v>
      </c>
      <c r="AQ194" s="11">
        <v>4.80029964447021</v>
      </c>
      <c r="AR194" s="5">
        <v>0.893884420394897</v>
      </c>
      <c r="AT194" s="11">
        <v>4.80019950866699</v>
      </c>
      <c r="AU194" s="5">
        <v>0.89614474773407</v>
      </c>
    </row>
    <row r="195">
      <c r="A195" s="11">
        <v>4.85029983520508</v>
      </c>
      <c r="B195" s="5">
        <v>0.895656943321228</v>
      </c>
      <c r="D195" s="11">
        <v>4.85029983520508</v>
      </c>
      <c r="E195" s="5">
        <v>0.8989537358284</v>
      </c>
      <c r="G195" s="11">
        <v>4.85029983520508</v>
      </c>
      <c r="H195" s="5">
        <v>0.871730804443359</v>
      </c>
      <c r="J195" s="11">
        <v>4.85019969940186</v>
      </c>
      <c r="K195" s="5">
        <v>0.894149720668793</v>
      </c>
      <c r="M195" s="11">
        <v>4.85029983520508</v>
      </c>
      <c r="N195" s="5">
        <v>0.872485160827637</v>
      </c>
      <c r="P195" s="11">
        <v>4.85029983520508</v>
      </c>
      <c r="Q195" s="5">
        <v>0.89740526676178</v>
      </c>
      <c r="S195" s="11">
        <v>4.85029983520508</v>
      </c>
      <c r="T195" s="5">
        <v>0.877799510955811</v>
      </c>
      <c r="V195" s="11">
        <v>4.85019969940186</v>
      </c>
      <c r="W195" s="5">
        <v>0.900264024734497</v>
      </c>
      <c r="Y195" s="11">
        <v>4.85019969940186</v>
      </c>
      <c r="Z195" s="5">
        <v>0.881650269031525</v>
      </c>
      <c r="AB195" s="11">
        <v>4.85029983520508</v>
      </c>
      <c r="AC195" s="5">
        <v>0.89832466840744</v>
      </c>
      <c r="AE195" s="11">
        <v>4.85029983520508</v>
      </c>
      <c r="AF195" s="5">
        <v>0.882323682308197</v>
      </c>
      <c r="AH195" s="11">
        <v>4.85019969940186</v>
      </c>
      <c r="AI195" s="5">
        <v>0.903399646282196</v>
      </c>
      <c r="AK195" s="11">
        <v>4.85019969940186</v>
      </c>
      <c r="AL195" s="5">
        <v>0.892265558242798</v>
      </c>
      <c r="AN195" s="11">
        <v>4.85029983520508</v>
      </c>
      <c r="AO195" s="5">
        <v>0.896793901920319</v>
      </c>
      <c r="AQ195" s="11">
        <v>4.85029983520508</v>
      </c>
      <c r="AR195" s="5">
        <v>0.898175954818726</v>
      </c>
      <c r="AT195" s="11">
        <v>4.85019969940186</v>
      </c>
      <c r="AU195" s="5">
        <v>0.892445981502533</v>
      </c>
    </row>
    <row r="196">
      <c r="A196" s="11">
        <v>4.90030002593994</v>
      </c>
      <c r="B196" s="5">
        <v>0.893025636672974</v>
      </c>
      <c r="D196" s="11">
        <v>4.90030002593994</v>
      </c>
      <c r="E196" s="5">
        <v>0.898070752620697</v>
      </c>
      <c r="G196" s="11">
        <v>4.90030002593994</v>
      </c>
      <c r="H196" s="5">
        <v>0.869387149810791</v>
      </c>
      <c r="J196" s="11">
        <v>4.90019989013672</v>
      </c>
      <c r="K196" s="5">
        <v>0.895487606525421</v>
      </c>
      <c r="M196" s="11">
        <v>4.90030002593994</v>
      </c>
      <c r="N196" s="5">
        <v>0.871127963066101</v>
      </c>
      <c r="P196" s="11">
        <v>4.90030002593994</v>
      </c>
      <c r="Q196" s="5">
        <v>0.899671196937561</v>
      </c>
      <c r="S196" s="11">
        <v>4.90030002593994</v>
      </c>
      <c r="T196" s="5">
        <v>0.876034080982208</v>
      </c>
      <c r="V196" s="11">
        <v>4.90019989013672</v>
      </c>
      <c r="W196" s="5">
        <v>0.901758849620819</v>
      </c>
      <c r="Y196" s="11">
        <v>4.90019989013672</v>
      </c>
      <c r="Z196" s="5">
        <v>0.882753908634186</v>
      </c>
      <c r="AB196" s="11">
        <v>4.90030002593994</v>
      </c>
      <c r="AC196" s="5">
        <v>0.898578226566315</v>
      </c>
      <c r="AE196" s="11">
        <v>4.90030002593994</v>
      </c>
      <c r="AF196" s="5">
        <v>0.885276734828949</v>
      </c>
      <c r="AH196" s="11">
        <v>4.90019989013672</v>
      </c>
      <c r="AI196" s="5">
        <v>0.901090800762177</v>
      </c>
      <c r="AK196" s="11">
        <v>4.90019989013672</v>
      </c>
      <c r="AL196" s="5">
        <v>0.890174210071564</v>
      </c>
      <c r="AN196" s="11">
        <v>4.90030002593994</v>
      </c>
      <c r="AO196" s="5">
        <v>0.89968866109848</v>
      </c>
      <c r="AQ196" s="11">
        <v>4.90030002593994</v>
      </c>
      <c r="AR196" s="5">
        <v>0.894741117954254</v>
      </c>
      <c r="AT196" s="11">
        <v>4.90019989013672</v>
      </c>
      <c r="AU196" s="5">
        <v>0.896368205547333</v>
      </c>
    </row>
    <row r="197">
      <c r="A197" s="11">
        <v>4.9503002166748</v>
      </c>
      <c r="B197" s="5">
        <v>0.893254697322845</v>
      </c>
      <c r="D197" s="11">
        <v>4.9503002166748</v>
      </c>
      <c r="E197" s="5">
        <v>0.900114417076111</v>
      </c>
      <c r="G197" s="11">
        <v>4.9503002166748</v>
      </c>
      <c r="H197" s="5">
        <v>0.870761573314667</v>
      </c>
      <c r="J197" s="11">
        <v>4.95020008087158</v>
      </c>
      <c r="K197" s="5">
        <v>0.894109308719635</v>
      </c>
      <c r="M197" s="11">
        <v>4.9503002166748</v>
      </c>
      <c r="N197" s="5">
        <v>0.873950600624084</v>
      </c>
      <c r="P197" s="11">
        <v>4.9503002166748</v>
      </c>
      <c r="Q197" s="5">
        <v>0.897929251194</v>
      </c>
      <c r="S197" s="11">
        <v>4.9503002166748</v>
      </c>
      <c r="T197" s="5">
        <v>0.876180231571198</v>
      </c>
      <c r="V197" s="11">
        <v>4.95020008087158</v>
      </c>
      <c r="W197" s="5">
        <v>0.901359677314758</v>
      </c>
      <c r="Y197" s="11">
        <v>4.95020008087158</v>
      </c>
      <c r="Z197" s="5">
        <v>0.880385339260101</v>
      </c>
      <c r="AB197" s="11">
        <v>4.9503002166748</v>
      </c>
      <c r="AC197" s="5">
        <v>0.896380066871643</v>
      </c>
      <c r="AE197" s="11">
        <v>4.9503002166748</v>
      </c>
      <c r="AF197" s="5">
        <v>0.88469260931015</v>
      </c>
      <c r="AH197" s="11">
        <v>4.95020008087158</v>
      </c>
      <c r="AI197" s="5">
        <v>0.900422692298889</v>
      </c>
      <c r="AK197" s="11">
        <v>4.95020008087158</v>
      </c>
      <c r="AL197" s="5">
        <v>0.892079412937164</v>
      </c>
      <c r="AN197" s="11">
        <v>4.9503002166748</v>
      </c>
      <c r="AO197" s="5">
        <v>0.900256395339966</v>
      </c>
      <c r="AQ197" s="11">
        <v>4.9503002166748</v>
      </c>
      <c r="AR197" s="5">
        <v>0.893040359020233</v>
      </c>
      <c r="AT197" s="11">
        <v>4.95020008087158</v>
      </c>
      <c r="AU197" s="5">
        <v>0.896541357040405</v>
      </c>
    </row>
    <row r="198">
      <c r="A198" s="11">
        <v>5.00029945373535</v>
      </c>
      <c r="B198" s="5">
        <v>0.893175184726715</v>
      </c>
      <c r="D198" s="11">
        <v>5.00029945373535</v>
      </c>
      <c r="E198" s="5">
        <v>0.896694600582123</v>
      </c>
      <c r="G198" s="11">
        <v>5.00029945373535</v>
      </c>
      <c r="H198" s="5">
        <v>0.87081652879715</v>
      </c>
      <c r="J198" s="11">
        <v>5.00019931793213</v>
      </c>
      <c r="K198" s="5">
        <v>0.895691692829132</v>
      </c>
      <c r="M198" s="11">
        <v>5.00029945373535</v>
      </c>
      <c r="N198" s="5">
        <v>0.871911764144897</v>
      </c>
      <c r="P198" s="11">
        <v>5.00029945373535</v>
      </c>
      <c r="Q198" s="5">
        <v>0.895295023918152</v>
      </c>
      <c r="S198" s="11">
        <v>5.00029945373535</v>
      </c>
      <c r="T198" s="5">
        <v>0.87766420841217</v>
      </c>
      <c r="V198" s="11">
        <v>5.00019931793213</v>
      </c>
      <c r="W198" s="5">
        <v>0.901276886463165</v>
      </c>
      <c r="Y198" s="11">
        <v>5.00019931793213</v>
      </c>
      <c r="Z198" s="5">
        <v>0.882266938686371</v>
      </c>
      <c r="AB198" s="11">
        <v>5.00029945373535</v>
      </c>
      <c r="AC198" s="5">
        <v>0.896070420742035</v>
      </c>
      <c r="AE198" s="11">
        <v>5.00029945373535</v>
      </c>
      <c r="AF198" s="5">
        <v>0.882578253746033</v>
      </c>
      <c r="AH198" s="11">
        <v>5.00019931793213</v>
      </c>
      <c r="AI198" s="5">
        <v>0.898652136325836</v>
      </c>
      <c r="AK198" s="11">
        <v>5.00019931793213</v>
      </c>
      <c r="AL198" s="5">
        <v>0.891534566879272</v>
      </c>
      <c r="AN198" s="11">
        <v>5.00029945373535</v>
      </c>
      <c r="AO198" s="5">
        <v>0.898567020893097</v>
      </c>
      <c r="AQ198" s="11">
        <v>5.00029945373535</v>
      </c>
      <c r="AR198" s="5">
        <v>0.894239246845245</v>
      </c>
      <c r="AT198" s="11">
        <v>5.00019931793213</v>
      </c>
      <c r="AU198" s="5">
        <v>0.894884407520294</v>
      </c>
    </row>
    <row r="199">
      <c r="A199" s="11">
        <v>5.05029964447021</v>
      </c>
      <c r="B199" s="5">
        <v>0.892026305198669</v>
      </c>
      <c r="D199" s="11">
        <v>5.05029964447021</v>
      </c>
      <c r="E199" s="5">
        <v>0.899655938148499</v>
      </c>
      <c r="G199" s="11">
        <v>5.05029964447021</v>
      </c>
      <c r="H199" s="5">
        <v>0.870640516281128</v>
      </c>
      <c r="J199" s="11">
        <v>5.05019950866699</v>
      </c>
      <c r="K199" s="5">
        <v>0.895644009113312</v>
      </c>
      <c r="M199" s="11">
        <v>5.05029964447021</v>
      </c>
      <c r="N199" s="5">
        <v>0.871654629707336</v>
      </c>
      <c r="P199" s="11">
        <v>5.05029964447021</v>
      </c>
      <c r="Q199" s="5">
        <v>0.900427222251892</v>
      </c>
      <c r="S199" s="11">
        <v>5.05029964447021</v>
      </c>
      <c r="T199" s="5">
        <v>0.877842366695404</v>
      </c>
      <c r="V199" s="11">
        <v>5.05019950866699</v>
      </c>
      <c r="W199" s="5">
        <v>0.901431024074554</v>
      </c>
      <c r="Y199" s="11">
        <v>5.05019950866699</v>
      </c>
      <c r="Z199" s="5">
        <v>0.877763748168945</v>
      </c>
      <c r="AB199" s="11">
        <v>5.05029964447021</v>
      </c>
      <c r="AC199" s="5">
        <v>0.898696720600128</v>
      </c>
      <c r="AE199" s="11">
        <v>5.05029964447021</v>
      </c>
      <c r="AF199" s="5">
        <v>0.884990036487579</v>
      </c>
      <c r="AH199" s="11">
        <v>5.05019950866699</v>
      </c>
      <c r="AI199" s="5">
        <v>0.899375975131989</v>
      </c>
      <c r="AK199" s="11">
        <v>5.05019950866699</v>
      </c>
      <c r="AL199" s="5">
        <v>0.890520453453064</v>
      </c>
      <c r="AN199" s="11">
        <v>5.05029964447021</v>
      </c>
      <c r="AO199" s="5">
        <v>0.89643782377243</v>
      </c>
      <c r="AQ199" s="11">
        <v>5.05029964447021</v>
      </c>
      <c r="AR199" s="5">
        <v>0.893606424331665</v>
      </c>
      <c r="AT199" s="11">
        <v>5.05019950866699</v>
      </c>
      <c r="AU199" s="5">
        <v>0.895121693611145</v>
      </c>
    </row>
    <row r="200">
      <c r="A200" s="11">
        <v>5.10029983520508</v>
      </c>
      <c r="B200" s="5">
        <v>0.889787912368774</v>
      </c>
      <c r="D200" s="11">
        <v>5.10029983520508</v>
      </c>
      <c r="E200" s="5">
        <v>0.896647870540619</v>
      </c>
      <c r="G200" s="11">
        <v>5.10029983520508</v>
      </c>
      <c r="H200" s="5">
        <v>0.868623733520508</v>
      </c>
      <c r="J200" s="11">
        <v>5.10019969940186</v>
      </c>
      <c r="K200" s="5">
        <v>0.896497130393982</v>
      </c>
      <c r="M200" s="11">
        <v>5.10029983520508</v>
      </c>
      <c r="N200" s="5">
        <v>0.871518135070801</v>
      </c>
      <c r="P200" s="11">
        <v>5.10029983520508</v>
      </c>
      <c r="Q200" s="5">
        <v>0.895899415016174</v>
      </c>
      <c r="S200" s="11">
        <v>5.10029983520508</v>
      </c>
      <c r="T200" s="5">
        <v>0.874268114566803</v>
      </c>
      <c r="V200" s="11">
        <v>5.10019969940186</v>
      </c>
      <c r="W200" s="5">
        <v>0.899970889091492</v>
      </c>
      <c r="Y200" s="11">
        <v>5.10019969940186</v>
      </c>
      <c r="Z200" s="5">
        <v>0.873623013496399</v>
      </c>
      <c r="AB200" s="11">
        <v>5.10029983520508</v>
      </c>
      <c r="AC200" s="5">
        <v>0.897290647029877</v>
      </c>
      <c r="AE200" s="11">
        <v>5.10029983520508</v>
      </c>
      <c r="AF200" s="5">
        <v>0.88471257686615</v>
      </c>
      <c r="AH200" s="11">
        <v>5.10019969940186</v>
      </c>
      <c r="AI200" s="5">
        <v>0.896498203277588</v>
      </c>
      <c r="AK200" s="11">
        <v>5.10019969940186</v>
      </c>
      <c r="AL200" s="5">
        <v>0.890679180622101</v>
      </c>
      <c r="AN200" s="11">
        <v>5.10029983520508</v>
      </c>
      <c r="AO200" s="5">
        <v>0.897950708866119</v>
      </c>
      <c r="AQ200" s="11">
        <v>5.10029983520508</v>
      </c>
      <c r="AR200" s="5">
        <v>0.89509117603302</v>
      </c>
      <c r="AT200" s="11">
        <v>5.10019969940186</v>
      </c>
      <c r="AU200" s="5">
        <v>0.894244253635406</v>
      </c>
    </row>
    <row r="201">
      <c r="A201" s="11">
        <v>5.15030002593994</v>
      </c>
      <c r="B201" s="5">
        <v>0.892980098724365</v>
      </c>
      <c r="D201" s="11">
        <v>5.15030002593994</v>
      </c>
      <c r="E201" s="5">
        <v>0.895840287208557</v>
      </c>
      <c r="G201" s="11">
        <v>5.15030002593994</v>
      </c>
      <c r="H201" s="5">
        <v>0.868595361709595</v>
      </c>
      <c r="J201" s="11">
        <v>5.15019989013672</v>
      </c>
      <c r="K201" s="5">
        <v>0.895884871482849</v>
      </c>
      <c r="M201" s="11">
        <v>5.15030002593994</v>
      </c>
      <c r="N201" s="5">
        <v>0.872426867485046</v>
      </c>
      <c r="P201" s="11">
        <v>5.15030002593994</v>
      </c>
      <c r="Q201" s="5">
        <v>0.895373642444611</v>
      </c>
      <c r="S201" s="11">
        <v>5.15030002593994</v>
      </c>
      <c r="T201" s="5">
        <v>0.877870440483093</v>
      </c>
      <c r="V201" s="11">
        <v>5.15019989013672</v>
      </c>
      <c r="W201" s="5">
        <v>0.898913085460663</v>
      </c>
      <c r="Y201" s="11">
        <v>5.15019989013672</v>
      </c>
      <c r="Z201" s="5">
        <v>0.877766668796539</v>
      </c>
      <c r="AB201" s="11">
        <v>5.15030002593994</v>
      </c>
      <c r="AC201" s="5">
        <v>0.897220134735107</v>
      </c>
      <c r="AE201" s="11">
        <v>5.15030002593994</v>
      </c>
      <c r="AF201" s="5">
        <v>0.884335577487946</v>
      </c>
      <c r="AH201" s="11">
        <v>5.15019989013672</v>
      </c>
      <c r="AI201" s="5">
        <v>0.898862421512604</v>
      </c>
      <c r="AK201" s="11">
        <v>5.15019989013672</v>
      </c>
      <c r="AL201" s="5">
        <v>0.889801621437073</v>
      </c>
      <c r="AN201" s="11">
        <v>5.15030002593994</v>
      </c>
      <c r="AO201" s="5">
        <v>0.89693808555603</v>
      </c>
      <c r="AQ201" s="11">
        <v>5.15030002593994</v>
      </c>
      <c r="AR201" s="5">
        <v>0.895422160625458</v>
      </c>
      <c r="AT201" s="11">
        <v>5.15019989013672</v>
      </c>
      <c r="AU201" s="5">
        <v>0.891606867313385</v>
      </c>
    </row>
    <row r="202">
      <c r="A202" s="11">
        <v>5.2003002166748</v>
      </c>
      <c r="B202" s="5">
        <v>0.890503346920013</v>
      </c>
      <c r="D202" s="11">
        <v>5.2003002166748</v>
      </c>
      <c r="E202" s="5">
        <v>0.896881401538849</v>
      </c>
      <c r="G202" s="11">
        <v>5.2003002166748</v>
      </c>
      <c r="H202" s="5">
        <v>0.868006885051727</v>
      </c>
      <c r="J202" s="11">
        <v>5.20020008087158</v>
      </c>
      <c r="K202" s="5">
        <v>0.89096999168396</v>
      </c>
      <c r="M202" s="11">
        <v>5.2003002166748</v>
      </c>
      <c r="N202" s="5">
        <v>0.870811462402344</v>
      </c>
      <c r="P202" s="11">
        <v>5.2003002166748</v>
      </c>
      <c r="Q202" s="5">
        <v>0.895907998085022</v>
      </c>
      <c r="S202" s="11">
        <v>5.2003002166748</v>
      </c>
      <c r="T202" s="5">
        <v>0.876686990261078</v>
      </c>
      <c r="V202" s="11">
        <v>5.20020008087158</v>
      </c>
      <c r="W202" s="5">
        <v>0.899109423160553</v>
      </c>
      <c r="Y202" s="11">
        <v>5.20020008087158</v>
      </c>
      <c r="Z202" s="5">
        <v>0.878907442092896</v>
      </c>
      <c r="AB202" s="11">
        <v>5.2003002166748</v>
      </c>
      <c r="AC202" s="5">
        <v>0.896325707435608</v>
      </c>
      <c r="AE202" s="11">
        <v>5.2003002166748</v>
      </c>
      <c r="AF202" s="5">
        <v>0.882544815540314</v>
      </c>
      <c r="AH202" s="11">
        <v>5.20020008087158</v>
      </c>
      <c r="AI202" s="5">
        <v>0.89815753698349</v>
      </c>
      <c r="AK202" s="11">
        <v>5.20020008087158</v>
      </c>
      <c r="AL202" s="5">
        <v>0.890244841575623</v>
      </c>
      <c r="AN202" s="11">
        <v>5.2003002166748</v>
      </c>
      <c r="AO202" s="5">
        <v>0.898530423641205</v>
      </c>
      <c r="AQ202" s="11">
        <v>5.2003002166748</v>
      </c>
      <c r="AR202" s="5">
        <v>0.894692957401276</v>
      </c>
      <c r="AT202" s="11">
        <v>5.2003002166748</v>
      </c>
      <c r="AU202" s="5">
        <v>0.89357054233551</v>
      </c>
    </row>
    <row r="203">
      <c r="A203" s="11">
        <v>5.25029945373535</v>
      </c>
      <c r="B203" s="5">
        <v>0.889420866966248</v>
      </c>
      <c r="D203" s="11">
        <v>5.25029945373535</v>
      </c>
      <c r="E203" s="5">
        <v>0.89529412984848</v>
      </c>
      <c r="G203" s="11">
        <v>5.25029945373535</v>
      </c>
      <c r="H203" s="5">
        <v>0.866633296012878</v>
      </c>
      <c r="J203" s="11">
        <v>5.25019931793213</v>
      </c>
      <c r="K203" s="5">
        <v>0.892115712165833</v>
      </c>
      <c r="M203" s="11">
        <v>5.25029945373535</v>
      </c>
      <c r="N203" s="5">
        <v>0.870645880699158</v>
      </c>
      <c r="P203" s="11">
        <v>5.25029945373535</v>
      </c>
      <c r="Q203" s="5">
        <v>0.896665096282959</v>
      </c>
      <c r="S203" s="11">
        <v>5.25029945373535</v>
      </c>
      <c r="T203" s="5">
        <v>0.875426352024078</v>
      </c>
      <c r="V203" s="11">
        <v>5.25019931793213</v>
      </c>
      <c r="W203" s="5">
        <v>0.898321330547333</v>
      </c>
      <c r="Y203" s="11">
        <v>5.25019931793213</v>
      </c>
      <c r="Z203" s="5">
        <v>0.874100804328918</v>
      </c>
      <c r="AB203" s="11">
        <v>5.25029945373535</v>
      </c>
      <c r="AC203" s="5">
        <v>0.895269691944122</v>
      </c>
      <c r="AE203" s="11">
        <v>5.25029945373535</v>
      </c>
      <c r="AF203" s="5">
        <v>0.884922206401825</v>
      </c>
      <c r="AH203" s="11">
        <v>5.25019931793213</v>
      </c>
      <c r="AI203" s="5">
        <v>0.89698600769043</v>
      </c>
      <c r="AK203" s="11">
        <v>5.25019931793213</v>
      </c>
      <c r="AL203" s="5">
        <v>0.886670768260956</v>
      </c>
      <c r="AN203" s="11">
        <v>5.25029945373535</v>
      </c>
      <c r="AO203" s="5">
        <v>0.896586954593658</v>
      </c>
      <c r="AQ203" s="11">
        <v>5.25029945373535</v>
      </c>
      <c r="AR203" s="5">
        <v>0.89203554391861</v>
      </c>
      <c r="AT203" s="11">
        <v>5.25029945373535</v>
      </c>
      <c r="AU203" s="5">
        <v>0.893309950828552</v>
      </c>
    </row>
    <row r="204">
      <c r="A204" s="11">
        <v>5.30029964447021</v>
      </c>
      <c r="B204" s="5">
        <v>0.891068518161774</v>
      </c>
      <c r="D204" s="11">
        <v>5.30029964447021</v>
      </c>
      <c r="E204" s="5">
        <v>0.896467208862305</v>
      </c>
      <c r="G204" s="11">
        <v>5.30029964447021</v>
      </c>
      <c r="H204" s="5">
        <v>0.870392143726349</v>
      </c>
      <c r="J204" s="11">
        <v>5.30019950866699</v>
      </c>
      <c r="K204" s="5">
        <v>0.893389344215393</v>
      </c>
      <c r="M204" s="11">
        <v>5.30029964447021</v>
      </c>
      <c r="N204" s="5">
        <v>0.868160426616669</v>
      </c>
      <c r="P204" s="11">
        <v>5.30029964447021</v>
      </c>
      <c r="Q204" s="5">
        <v>0.895839095115662</v>
      </c>
      <c r="S204" s="11">
        <v>5.30029964447021</v>
      </c>
      <c r="T204" s="5">
        <v>0.8728067278862</v>
      </c>
      <c r="V204" s="11">
        <v>5.30019950866699</v>
      </c>
      <c r="W204" s="5">
        <v>0.900494515895844</v>
      </c>
      <c r="Y204" s="11">
        <v>5.30019950866699</v>
      </c>
      <c r="Z204" s="5">
        <v>0.876099348068237</v>
      </c>
      <c r="AB204" s="11">
        <v>5.30029964447021</v>
      </c>
      <c r="AC204" s="5">
        <v>0.894503533840179</v>
      </c>
      <c r="AE204" s="11">
        <v>5.30029964447021</v>
      </c>
      <c r="AF204" s="5">
        <v>0.884121060371399</v>
      </c>
      <c r="AH204" s="11">
        <v>5.30019950866699</v>
      </c>
      <c r="AI204" s="5">
        <v>0.897888839244843</v>
      </c>
      <c r="AK204" s="11">
        <v>5.30019950866699</v>
      </c>
      <c r="AL204" s="5">
        <v>0.88941216468811</v>
      </c>
      <c r="AN204" s="11">
        <v>5.30029964447021</v>
      </c>
      <c r="AO204" s="5">
        <v>0.89374166727066</v>
      </c>
      <c r="AQ204" s="11">
        <v>5.30029964447021</v>
      </c>
      <c r="AR204" s="5">
        <v>0.892610847949982</v>
      </c>
      <c r="AT204" s="11">
        <v>5.30029964447021</v>
      </c>
      <c r="AU204" s="5">
        <v>0.894741475582123</v>
      </c>
    </row>
    <row r="205">
      <c r="A205" s="11">
        <v>5.35029983520508</v>
      </c>
      <c r="B205" s="5">
        <v>0.892170906066895</v>
      </c>
      <c r="D205" s="11">
        <v>5.35029983520508</v>
      </c>
      <c r="E205" s="5">
        <v>0.894884169101715</v>
      </c>
      <c r="G205" s="11">
        <v>5.35029983520508</v>
      </c>
      <c r="H205" s="5">
        <v>0.866773068904877</v>
      </c>
      <c r="J205" s="11">
        <v>5.35019969940186</v>
      </c>
      <c r="K205" s="5">
        <v>0.891221404075623</v>
      </c>
      <c r="M205" s="11">
        <v>5.35029983520508</v>
      </c>
      <c r="N205" s="5">
        <v>0.868429005146027</v>
      </c>
      <c r="P205" s="11">
        <v>5.35029983520508</v>
      </c>
      <c r="Q205" s="5">
        <v>0.894802689552307</v>
      </c>
      <c r="S205" s="11">
        <v>5.35029983520508</v>
      </c>
      <c r="T205" s="5">
        <v>0.87227463722229</v>
      </c>
      <c r="V205" s="11">
        <v>5.35019969940186</v>
      </c>
      <c r="W205" s="5">
        <v>0.895846009254456</v>
      </c>
      <c r="Y205" s="11">
        <v>5.35019969940186</v>
      </c>
      <c r="Z205" s="5">
        <v>0.876718759536743</v>
      </c>
      <c r="AB205" s="11">
        <v>5.35029983520508</v>
      </c>
      <c r="AC205" s="5">
        <v>0.895622074604034</v>
      </c>
      <c r="AE205" s="11">
        <v>5.35029983520508</v>
      </c>
      <c r="AF205" s="5">
        <v>0.882089138031006</v>
      </c>
      <c r="AH205" s="11">
        <v>5.35029983520508</v>
      </c>
      <c r="AI205" s="5">
        <v>0.896599352359772</v>
      </c>
      <c r="AK205" s="11">
        <v>5.35019969940186</v>
      </c>
      <c r="AL205" s="5">
        <v>0.888444721698761</v>
      </c>
      <c r="AN205" s="11">
        <v>5.35029983520508</v>
      </c>
      <c r="AO205" s="5">
        <v>0.89791339635849</v>
      </c>
      <c r="AQ205" s="11">
        <v>5.35029983520508</v>
      </c>
      <c r="AR205" s="5">
        <v>0.89341801404953</v>
      </c>
      <c r="AT205" s="11">
        <v>5.35029983520508</v>
      </c>
      <c r="AU205" s="5">
        <v>0.891071379184723</v>
      </c>
    </row>
    <row r="206">
      <c r="A206" s="11">
        <v>5.40030002593994</v>
      </c>
      <c r="B206" s="5">
        <v>0.891251981258392</v>
      </c>
      <c r="D206" s="11">
        <v>5.40030002593994</v>
      </c>
      <c r="E206" s="5">
        <v>0.893979489803314</v>
      </c>
      <c r="G206" s="11">
        <v>5.40030002593994</v>
      </c>
      <c r="H206" s="5">
        <v>0.867761254310608</v>
      </c>
      <c r="J206" s="11">
        <v>5.40019989013672</v>
      </c>
      <c r="K206" s="5">
        <v>0.892595410346985</v>
      </c>
      <c r="M206" s="11">
        <v>5.40030002593994</v>
      </c>
      <c r="N206" s="5">
        <v>0.868886828422546</v>
      </c>
      <c r="P206" s="11">
        <v>5.40030002593994</v>
      </c>
      <c r="Q206" s="5">
        <v>0.89726597070694</v>
      </c>
      <c r="S206" s="11">
        <v>5.40030002593994</v>
      </c>
      <c r="T206" s="5">
        <v>0.87326717376709</v>
      </c>
      <c r="V206" s="11">
        <v>5.40019989013672</v>
      </c>
      <c r="W206" s="5">
        <v>0.900022804737091</v>
      </c>
      <c r="Y206" s="11">
        <v>5.40019989013672</v>
      </c>
      <c r="Z206" s="5">
        <v>0.874893486499786</v>
      </c>
      <c r="AB206" s="11">
        <v>5.40030002593994</v>
      </c>
      <c r="AC206" s="5">
        <v>0.89549046754837</v>
      </c>
      <c r="AE206" s="11">
        <v>5.40030002593994</v>
      </c>
      <c r="AF206" s="5">
        <v>0.880476355552673</v>
      </c>
      <c r="AH206" s="11">
        <v>5.40030002593994</v>
      </c>
      <c r="AI206" s="5">
        <v>0.894591271877289</v>
      </c>
      <c r="AK206" s="11">
        <v>5.40019989013672</v>
      </c>
      <c r="AL206" s="5">
        <v>0.88890928030014</v>
      </c>
      <c r="AN206" s="11">
        <v>5.40030002593994</v>
      </c>
      <c r="AO206" s="5">
        <v>0.898088872432709</v>
      </c>
      <c r="AQ206" s="11">
        <v>5.40030002593994</v>
      </c>
      <c r="AR206" s="5">
        <v>0.890728950500488</v>
      </c>
      <c r="AT206" s="11">
        <v>5.40030002593994</v>
      </c>
      <c r="AU206" s="5">
        <v>0.891137480735779</v>
      </c>
    </row>
    <row r="207">
      <c r="A207" s="11">
        <v>5.4503002166748</v>
      </c>
      <c r="B207" s="5">
        <v>0.886910736560822</v>
      </c>
      <c r="D207" s="11">
        <v>5.4503002166748</v>
      </c>
      <c r="E207" s="5">
        <v>0.896114766597748</v>
      </c>
      <c r="G207" s="11">
        <v>5.4503002166748</v>
      </c>
      <c r="H207" s="5">
        <v>0.868873476982117</v>
      </c>
      <c r="J207" s="11">
        <v>5.45020008087158</v>
      </c>
      <c r="K207" s="5">
        <v>0.893485903739929</v>
      </c>
      <c r="M207" s="11">
        <v>5.4503002166748</v>
      </c>
      <c r="N207" s="5">
        <v>0.865929186344147</v>
      </c>
      <c r="P207" s="11">
        <v>5.4503002166748</v>
      </c>
      <c r="Q207" s="5">
        <v>0.896147012710571</v>
      </c>
      <c r="S207" s="11">
        <v>5.4503002166748</v>
      </c>
      <c r="T207" s="5">
        <v>0.870669901371002</v>
      </c>
      <c r="V207" s="11">
        <v>5.4503002166748</v>
      </c>
      <c r="W207" s="5">
        <v>0.899758040904999</v>
      </c>
      <c r="Y207" s="11">
        <v>5.45020008087158</v>
      </c>
      <c r="Z207" s="5">
        <v>0.87667328119278</v>
      </c>
      <c r="AB207" s="11">
        <v>5.4503002166748</v>
      </c>
      <c r="AC207" s="5">
        <v>0.894935548305511</v>
      </c>
      <c r="AE207" s="11">
        <v>5.4503002166748</v>
      </c>
      <c r="AF207" s="5">
        <v>0.881440877914429</v>
      </c>
      <c r="AH207" s="11">
        <v>5.4503002166748</v>
      </c>
      <c r="AI207" s="5">
        <v>0.898579239845276</v>
      </c>
      <c r="AK207" s="11">
        <v>5.4503002166748</v>
      </c>
      <c r="AL207" s="5">
        <v>0.88628751039505</v>
      </c>
      <c r="AN207" s="11">
        <v>5.4503002166748</v>
      </c>
      <c r="AO207" s="5">
        <v>0.895311057567596</v>
      </c>
      <c r="AQ207" s="11">
        <v>5.4503002166748</v>
      </c>
      <c r="AR207" s="5">
        <v>0.888135313987732</v>
      </c>
      <c r="AT207" s="11">
        <v>5.4503002166748</v>
      </c>
      <c r="AU207" s="5">
        <v>0.892419636249542</v>
      </c>
    </row>
    <row r="208">
      <c r="A208" s="11">
        <v>5.50029945373535</v>
      </c>
      <c r="B208" s="5">
        <v>0.890648603439331</v>
      </c>
      <c r="D208" s="11">
        <v>5.50029945373535</v>
      </c>
      <c r="E208" s="5">
        <v>0.893710255622864</v>
      </c>
      <c r="G208" s="11">
        <v>5.50029945373535</v>
      </c>
      <c r="H208" s="5">
        <v>0.862843036651611</v>
      </c>
      <c r="J208" s="11">
        <v>5.50019931793213</v>
      </c>
      <c r="K208" s="5">
        <v>0.893678367137909</v>
      </c>
      <c r="M208" s="11">
        <v>5.50029945373535</v>
      </c>
      <c r="N208" s="5">
        <v>0.866945385932922</v>
      </c>
      <c r="P208" s="11">
        <v>5.50029945373535</v>
      </c>
      <c r="Q208" s="5">
        <v>0.896546602249146</v>
      </c>
      <c r="S208" s="11">
        <v>5.50029945373535</v>
      </c>
      <c r="T208" s="5">
        <v>0.873175263404846</v>
      </c>
      <c r="V208" s="11">
        <v>5.50029945373535</v>
      </c>
      <c r="W208" s="5">
        <v>0.898812472820282</v>
      </c>
      <c r="Y208" s="11">
        <v>5.50019931793213</v>
      </c>
      <c r="Z208" s="5">
        <v>0.878652215003967</v>
      </c>
      <c r="AB208" s="11">
        <v>5.50029945373535</v>
      </c>
      <c r="AC208" s="5">
        <v>0.895102024078369</v>
      </c>
      <c r="AE208" s="11">
        <v>5.50029945373535</v>
      </c>
      <c r="AF208" s="5">
        <v>0.878486037254334</v>
      </c>
      <c r="AH208" s="11">
        <v>5.50029945373535</v>
      </c>
      <c r="AI208" s="5">
        <v>0.896357476711273</v>
      </c>
      <c r="AK208" s="11">
        <v>5.50029945373535</v>
      </c>
      <c r="AL208" s="5">
        <v>0.887381851673126</v>
      </c>
      <c r="AN208" s="11">
        <v>5.50029945373535</v>
      </c>
      <c r="AO208" s="5">
        <v>0.894324541091919</v>
      </c>
      <c r="AQ208" s="11">
        <v>5.50029945373535</v>
      </c>
      <c r="AR208" s="5">
        <v>0.892465591430664</v>
      </c>
      <c r="AT208" s="11">
        <v>5.50029945373535</v>
      </c>
      <c r="AU208" s="5">
        <v>0.891981363296509</v>
      </c>
    </row>
    <row r="209">
      <c r="A209" s="11">
        <v>5.55029964447021</v>
      </c>
      <c r="B209" s="5">
        <v>0.887856841087341</v>
      </c>
      <c r="D209" s="11">
        <v>5.55029964447021</v>
      </c>
      <c r="E209" s="5">
        <v>0.894646286964417</v>
      </c>
      <c r="G209" s="11">
        <v>5.55029964447021</v>
      </c>
      <c r="H209" s="5">
        <v>0.867090702056885</v>
      </c>
      <c r="J209" s="11">
        <v>5.55019950866699</v>
      </c>
      <c r="K209" s="5">
        <v>0.89513885974884</v>
      </c>
      <c r="M209" s="11">
        <v>5.55029964447021</v>
      </c>
      <c r="N209" s="5">
        <v>0.869701564311981</v>
      </c>
      <c r="P209" s="11">
        <v>5.55029964447021</v>
      </c>
      <c r="Q209" s="5">
        <v>0.896428108215332</v>
      </c>
      <c r="S209" s="11">
        <v>5.55029964447021</v>
      </c>
      <c r="T209" s="5">
        <v>0.871318876743317</v>
      </c>
      <c r="V209" s="11">
        <v>5.55029964447021</v>
      </c>
      <c r="W209" s="5">
        <v>0.897161424160004</v>
      </c>
      <c r="Y209" s="11">
        <v>5.55019950866699</v>
      </c>
      <c r="Z209" s="5">
        <v>0.871942639350891</v>
      </c>
      <c r="AB209" s="11">
        <v>5.55029964447021</v>
      </c>
      <c r="AC209" s="5">
        <v>0.893078684806824</v>
      </c>
      <c r="AE209" s="11">
        <v>5.55029964447021</v>
      </c>
      <c r="AF209" s="5">
        <v>0.879701554775238</v>
      </c>
      <c r="AH209" s="11">
        <v>5.55029964447021</v>
      </c>
      <c r="AI209" s="5">
        <v>0.893185555934906</v>
      </c>
      <c r="AK209" s="11">
        <v>5.55029964447021</v>
      </c>
      <c r="AL209" s="5">
        <v>0.888978660106659</v>
      </c>
      <c r="AN209" s="11">
        <v>5.55029964447021</v>
      </c>
      <c r="AO209" s="5">
        <v>0.892212986946106</v>
      </c>
      <c r="AQ209" s="11">
        <v>5.55029964447021</v>
      </c>
      <c r="AR209" s="5">
        <v>0.889618039131165</v>
      </c>
      <c r="AT209" s="11">
        <v>5.55029964447021</v>
      </c>
      <c r="AU209" s="5">
        <v>0.891268908977509</v>
      </c>
    </row>
    <row r="210">
      <c r="A210" s="11">
        <v>5.60029983520508</v>
      </c>
      <c r="B210" s="5">
        <v>0.889967262744904</v>
      </c>
      <c r="D210" s="11">
        <v>5.60029983520508</v>
      </c>
      <c r="E210" s="5">
        <v>0.892567336559296</v>
      </c>
      <c r="G210" s="11">
        <v>5.60029983520508</v>
      </c>
      <c r="H210" s="5">
        <v>0.865229725837708</v>
      </c>
      <c r="J210" s="11">
        <v>5.60029983520508</v>
      </c>
      <c r="K210" s="5">
        <v>0.890869140625</v>
      </c>
      <c r="M210" s="11">
        <v>5.60029983520508</v>
      </c>
      <c r="N210" s="5">
        <v>0.866579711437225</v>
      </c>
      <c r="P210" s="11">
        <v>5.60029983520508</v>
      </c>
      <c r="Q210" s="5">
        <v>0.894039630889893</v>
      </c>
      <c r="S210" s="11">
        <v>5.60029983520508</v>
      </c>
      <c r="T210" s="5">
        <v>0.870215117931366</v>
      </c>
      <c r="V210" s="11">
        <v>5.60029983520508</v>
      </c>
      <c r="W210" s="5">
        <v>0.897266507148743</v>
      </c>
      <c r="Y210" s="11">
        <v>5.60029983520508</v>
      </c>
      <c r="Z210" s="5">
        <v>0.873531401157379</v>
      </c>
      <c r="AB210" s="11">
        <v>5.60029983520508</v>
      </c>
      <c r="AC210" s="5">
        <v>0.89492928981781</v>
      </c>
      <c r="AE210" s="11">
        <v>5.60029983520508</v>
      </c>
      <c r="AF210" s="5">
        <v>0.878788530826569</v>
      </c>
      <c r="AH210" s="11">
        <v>5.60029983520508</v>
      </c>
      <c r="AI210" s="5">
        <v>0.895408809185028</v>
      </c>
      <c r="AK210" s="11">
        <v>5.60029983520508</v>
      </c>
      <c r="AL210" s="5">
        <v>0.886873841285706</v>
      </c>
      <c r="AN210" s="11">
        <v>5.60029983520508</v>
      </c>
      <c r="AO210" s="5">
        <v>0.895447731018066</v>
      </c>
      <c r="AQ210" s="11">
        <v>5.60029983520508</v>
      </c>
      <c r="AR210" s="5">
        <v>0.890512943267822</v>
      </c>
      <c r="AT210" s="11">
        <v>5.60029983520508</v>
      </c>
      <c r="AU210" s="5">
        <v>0.89225298166275</v>
      </c>
    </row>
    <row r="211">
      <c r="A211" s="11">
        <v>5.65030002593994</v>
      </c>
      <c r="B211" s="5">
        <v>0.888204872608185</v>
      </c>
      <c r="D211" s="11">
        <v>5.65030002593994</v>
      </c>
      <c r="E211" s="5">
        <v>0.895428478717804</v>
      </c>
      <c r="G211" s="11">
        <v>5.65030002593994</v>
      </c>
      <c r="H211" s="5">
        <v>0.86393928527832</v>
      </c>
      <c r="J211" s="11">
        <v>5.65030002593994</v>
      </c>
      <c r="K211" s="5">
        <v>0.894607186317444</v>
      </c>
      <c r="M211" s="11">
        <v>5.65030002593994</v>
      </c>
      <c r="N211" s="5">
        <v>0.870172619819641</v>
      </c>
      <c r="P211" s="11">
        <v>5.65030002593994</v>
      </c>
      <c r="Q211" s="5">
        <v>0.894068777561188</v>
      </c>
      <c r="S211" s="11">
        <v>5.65030002593994</v>
      </c>
      <c r="T211" s="5">
        <v>0.869456052780151</v>
      </c>
      <c r="V211" s="11">
        <v>5.65030002593994</v>
      </c>
      <c r="W211" s="5">
        <v>0.893653035163879</v>
      </c>
      <c r="Y211" s="11">
        <v>5.65030002593994</v>
      </c>
      <c r="Z211" s="5">
        <v>0.8732950091362</v>
      </c>
      <c r="AB211" s="11">
        <v>5.65030002593994</v>
      </c>
      <c r="AC211" s="5">
        <v>0.893270909786224</v>
      </c>
      <c r="AE211" s="11">
        <v>5.65030002593994</v>
      </c>
      <c r="AF211" s="5">
        <v>0.878100156784058</v>
      </c>
      <c r="AH211" s="11">
        <v>5.65030002593994</v>
      </c>
      <c r="AI211" s="5">
        <v>0.895042717456818</v>
      </c>
      <c r="AK211" s="11">
        <v>5.65030002593994</v>
      </c>
      <c r="AL211" s="5">
        <v>0.887973606586456</v>
      </c>
      <c r="AN211" s="11">
        <v>5.65030002593994</v>
      </c>
      <c r="AO211" s="5">
        <v>0.894652128219604</v>
      </c>
      <c r="AQ211" s="11">
        <v>5.65030002593994</v>
      </c>
      <c r="AR211" s="5">
        <v>0.889487743377686</v>
      </c>
      <c r="AT211" s="11">
        <v>5.65030002593994</v>
      </c>
      <c r="AU211" s="5">
        <v>0.892914772033691</v>
      </c>
    </row>
    <row r="212">
      <c r="A212" s="11">
        <v>5.7003002166748</v>
      </c>
      <c r="B212" s="5">
        <v>0.888418555259705</v>
      </c>
      <c r="D212" s="11">
        <v>5.7003002166748</v>
      </c>
      <c r="E212" s="5">
        <v>0.894365668296814</v>
      </c>
      <c r="G212" s="11">
        <v>5.7003002166748</v>
      </c>
      <c r="H212" s="5">
        <v>0.864111483097076</v>
      </c>
      <c r="J212" s="11">
        <v>5.7003002166748</v>
      </c>
      <c r="K212" s="5">
        <v>0.891851723194122</v>
      </c>
      <c r="M212" s="11">
        <v>5.7003002166748</v>
      </c>
      <c r="N212" s="5">
        <v>0.866613268852234</v>
      </c>
      <c r="P212" s="11">
        <v>5.7003002166748</v>
      </c>
      <c r="Q212" s="5">
        <v>0.892822802066803</v>
      </c>
      <c r="S212" s="11">
        <v>5.7003002166748</v>
      </c>
      <c r="T212" s="5">
        <v>0.870898425579071</v>
      </c>
      <c r="V212" s="11">
        <v>5.7003002166748</v>
      </c>
      <c r="W212" s="5">
        <v>0.897132813930511</v>
      </c>
      <c r="Y212" s="11">
        <v>5.7003002166748</v>
      </c>
      <c r="Z212" s="5">
        <v>0.874006330966949</v>
      </c>
      <c r="AB212" s="11">
        <v>5.7003002166748</v>
      </c>
      <c r="AC212" s="5">
        <v>0.894741594791412</v>
      </c>
      <c r="AE212" s="11">
        <v>5.7003002166748</v>
      </c>
      <c r="AF212" s="5">
        <v>0.879525542259216</v>
      </c>
      <c r="AH212" s="11">
        <v>5.7003002166748</v>
      </c>
      <c r="AI212" s="5">
        <v>0.893708765506744</v>
      </c>
      <c r="AK212" s="11">
        <v>5.7003002166748</v>
      </c>
      <c r="AL212" s="5">
        <v>0.884522020816803</v>
      </c>
      <c r="AN212" s="11">
        <v>5.7003002166748</v>
      </c>
      <c r="AO212" s="5">
        <v>0.894892454147339</v>
      </c>
      <c r="AQ212" s="11">
        <v>5.7003002166748</v>
      </c>
      <c r="AR212" s="5">
        <v>0.887692391872406</v>
      </c>
      <c r="AT212" s="11">
        <v>5.7003002166748</v>
      </c>
      <c r="AU212" s="5">
        <v>0.890852093696594</v>
      </c>
    </row>
    <row r="213">
      <c r="A213" s="11">
        <v>5.75029945373535</v>
      </c>
      <c r="B213" s="5">
        <v>0.886395037174225</v>
      </c>
      <c r="D213" s="11">
        <v>5.75029945373535</v>
      </c>
      <c r="E213" s="5">
        <v>0.893920719623566</v>
      </c>
      <c r="G213" s="11">
        <v>5.75029945373535</v>
      </c>
      <c r="H213" s="5">
        <v>0.86405086517334</v>
      </c>
      <c r="J213" s="11">
        <v>5.75029945373535</v>
      </c>
      <c r="K213" s="5">
        <v>0.891570806503296</v>
      </c>
      <c r="M213" s="11">
        <v>5.75039958953857</v>
      </c>
      <c r="N213" s="5">
        <v>0.864752471446991</v>
      </c>
      <c r="P213" s="11">
        <v>5.75029945373535</v>
      </c>
      <c r="Q213" s="5">
        <v>0.893778085708618</v>
      </c>
      <c r="S213" s="11">
        <v>5.75029945373535</v>
      </c>
      <c r="T213" s="5">
        <v>0.869434177875519</v>
      </c>
      <c r="V213" s="11">
        <v>5.75029945373535</v>
      </c>
      <c r="W213" s="5">
        <v>0.895940721035004</v>
      </c>
      <c r="Y213" s="11">
        <v>5.75029945373535</v>
      </c>
      <c r="Z213" s="5">
        <v>0.870714545249939</v>
      </c>
      <c r="AB213" s="11">
        <v>5.75029945373535</v>
      </c>
      <c r="AC213" s="5">
        <v>0.891569197177887</v>
      </c>
      <c r="AE213" s="11">
        <v>5.75029945373535</v>
      </c>
      <c r="AF213" s="5">
        <v>0.879702031612396</v>
      </c>
      <c r="AH213" s="11">
        <v>5.75029945373535</v>
      </c>
      <c r="AI213" s="5">
        <v>0.895338833332062</v>
      </c>
      <c r="AK213" s="11">
        <v>5.75029945373535</v>
      </c>
      <c r="AL213" s="5">
        <v>0.88385009765625</v>
      </c>
      <c r="AN213" s="11">
        <v>5.75029945373535</v>
      </c>
      <c r="AO213" s="5">
        <v>0.893355667591095</v>
      </c>
      <c r="AQ213" s="11">
        <v>5.75029945373535</v>
      </c>
      <c r="AR213" s="5">
        <v>0.89255166053772</v>
      </c>
      <c r="AT213" s="11">
        <v>5.75029945373535</v>
      </c>
      <c r="AU213" s="5">
        <v>0.890998303890228</v>
      </c>
    </row>
    <row r="214">
      <c r="A214" s="11">
        <v>5.80039978027344</v>
      </c>
      <c r="B214" s="5">
        <v>0.887655079364777</v>
      </c>
      <c r="D214" s="11">
        <v>5.80029964447021</v>
      </c>
      <c r="E214" s="5">
        <v>0.894764602184296</v>
      </c>
      <c r="G214" s="11">
        <v>5.80029964447021</v>
      </c>
      <c r="H214" s="5">
        <v>0.862919688224792</v>
      </c>
      <c r="J214" s="11">
        <v>5.80029964447021</v>
      </c>
      <c r="K214" s="5">
        <v>0.891745448112488</v>
      </c>
      <c r="M214" s="11">
        <v>5.80039978027344</v>
      </c>
      <c r="N214" s="5">
        <v>0.865207076072693</v>
      </c>
      <c r="P214" s="11">
        <v>5.80029964447021</v>
      </c>
      <c r="Q214" s="5">
        <v>0.892560362815857</v>
      </c>
      <c r="S214" s="11">
        <v>5.80029964447021</v>
      </c>
      <c r="T214" s="5">
        <v>0.870725929737091</v>
      </c>
      <c r="V214" s="11">
        <v>5.80029964447021</v>
      </c>
      <c r="W214" s="5">
        <v>0.895366847515106</v>
      </c>
      <c r="Y214" s="11">
        <v>5.80029964447021</v>
      </c>
      <c r="Z214" s="5">
        <v>0.871391236782074</v>
      </c>
      <c r="AB214" s="11">
        <v>5.80029964447021</v>
      </c>
      <c r="AC214" s="5">
        <v>0.893772602081299</v>
      </c>
      <c r="AE214" s="11">
        <v>5.80029964447021</v>
      </c>
      <c r="AF214" s="5">
        <v>0.878684163093567</v>
      </c>
      <c r="AH214" s="11">
        <v>5.80029964447021</v>
      </c>
      <c r="AI214" s="5">
        <v>0.892700791358948</v>
      </c>
      <c r="AK214" s="11">
        <v>5.80029964447021</v>
      </c>
      <c r="AL214" s="5">
        <v>0.886922121047974</v>
      </c>
      <c r="AN214" s="11">
        <v>5.80029964447021</v>
      </c>
      <c r="AO214" s="5">
        <v>0.892890810966492</v>
      </c>
      <c r="AQ214" s="11">
        <v>5.80029964447021</v>
      </c>
      <c r="AR214" s="5">
        <v>0.889654874801636</v>
      </c>
      <c r="AT214" s="11">
        <v>5.80029964447021</v>
      </c>
      <c r="AU214" s="5">
        <v>0.89206600189209</v>
      </c>
    </row>
    <row r="215">
      <c r="A215" s="11">
        <v>5.8503999710083</v>
      </c>
      <c r="B215" s="5">
        <v>0.888270139694214</v>
      </c>
      <c r="D215" s="11">
        <v>5.85029983520508</v>
      </c>
      <c r="E215" s="5">
        <v>0.89382392168045</v>
      </c>
      <c r="G215" s="11">
        <v>5.85029983520508</v>
      </c>
      <c r="H215" s="5">
        <v>0.862925112247467</v>
      </c>
      <c r="J215" s="11">
        <v>5.85029983520508</v>
      </c>
      <c r="K215" s="5">
        <v>0.8914715051651</v>
      </c>
      <c r="M215" s="11">
        <v>5.8503999710083</v>
      </c>
      <c r="N215" s="5">
        <v>0.864596724510193</v>
      </c>
      <c r="P215" s="11">
        <v>5.85029983520508</v>
      </c>
      <c r="Q215" s="5">
        <v>0.891546964645386</v>
      </c>
      <c r="S215" s="11">
        <v>5.85029983520508</v>
      </c>
      <c r="T215" s="5">
        <v>0.869084417819977</v>
      </c>
      <c r="V215" s="11">
        <v>5.85029983520508</v>
      </c>
      <c r="W215" s="5">
        <v>0.895196795463562</v>
      </c>
      <c r="Y215" s="11">
        <v>5.85029983520508</v>
      </c>
      <c r="Z215" s="5">
        <v>0.869918286800385</v>
      </c>
      <c r="AB215" s="11">
        <v>5.85029983520508</v>
      </c>
      <c r="AC215" s="5">
        <v>0.89085453748703</v>
      </c>
      <c r="AE215" s="11">
        <v>5.85029983520508</v>
      </c>
      <c r="AF215" s="5">
        <v>0.875669002532959</v>
      </c>
      <c r="AH215" s="11">
        <v>5.85029983520508</v>
      </c>
      <c r="AI215" s="5">
        <v>0.895266592502594</v>
      </c>
      <c r="AK215" s="11">
        <v>5.85029983520508</v>
      </c>
      <c r="AL215" s="5">
        <v>0.884477734565735</v>
      </c>
      <c r="AN215" s="11">
        <v>5.85029983520508</v>
      </c>
      <c r="AO215" s="5">
        <v>0.893320322036743</v>
      </c>
      <c r="AQ215" s="11">
        <v>5.85029983520508</v>
      </c>
      <c r="AR215" s="5">
        <v>0.890658557415009</v>
      </c>
      <c r="AT215" s="11">
        <v>5.85029983520508</v>
      </c>
      <c r="AU215" s="5">
        <v>0.888621032238007</v>
      </c>
    </row>
    <row r="216">
      <c r="A216" s="11">
        <v>5.90040016174316</v>
      </c>
      <c r="B216" s="5">
        <v>0.88719117641449</v>
      </c>
      <c r="D216" s="11">
        <v>5.90030002593994</v>
      </c>
      <c r="E216" s="5">
        <v>0.892058074474335</v>
      </c>
      <c r="G216" s="11">
        <v>5.90030002593994</v>
      </c>
      <c r="H216" s="5">
        <v>0.862649917602539</v>
      </c>
      <c r="J216" s="11">
        <v>5.90030002593994</v>
      </c>
      <c r="K216" s="5">
        <v>0.890788078308105</v>
      </c>
      <c r="M216" s="11">
        <v>5.90040016174316</v>
      </c>
      <c r="N216" s="5">
        <v>0.864064633846283</v>
      </c>
      <c r="P216" s="11">
        <v>5.90030002593994</v>
      </c>
      <c r="Q216" s="5">
        <v>0.894329905509949</v>
      </c>
      <c r="S216" s="11">
        <v>5.90030002593994</v>
      </c>
      <c r="T216" s="5">
        <v>0.867109596729279</v>
      </c>
      <c r="V216" s="11">
        <v>5.90030002593994</v>
      </c>
      <c r="W216" s="5">
        <v>0.892961800098419</v>
      </c>
      <c r="Y216" s="11">
        <v>5.90030002593994</v>
      </c>
      <c r="Z216" s="5">
        <v>0.874119162559509</v>
      </c>
      <c r="AB216" s="11">
        <v>5.90030002593994</v>
      </c>
      <c r="AC216" s="5">
        <v>0.890971302986145</v>
      </c>
      <c r="AE216" s="11">
        <v>5.90030002593994</v>
      </c>
      <c r="AF216" s="5">
        <v>0.877856194972992</v>
      </c>
      <c r="AH216" s="11">
        <v>5.90030002593994</v>
      </c>
      <c r="AI216" s="5">
        <v>0.896759688854218</v>
      </c>
      <c r="AK216" s="11">
        <v>5.90030002593994</v>
      </c>
      <c r="AL216" s="5">
        <v>0.884018242359161</v>
      </c>
      <c r="AN216" s="11">
        <v>5.90030002593994</v>
      </c>
      <c r="AO216" s="5">
        <v>0.891720473766327</v>
      </c>
      <c r="AQ216" s="11">
        <v>5.90030002593994</v>
      </c>
      <c r="AR216" s="5">
        <v>0.886871099472046</v>
      </c>
      <c r="AT216" s="11">
        <v>5.90030002593994</v>
      </c>
      <c r="AU216" s="5">
        <v>0.888244390487671</v>
      </c>
    </row>
    <row r="217">
      <c r="A217" s="11">
        <v>5.95039939880371</v>
      </c>
      <c r="B217" s="5">
        <v>0.885940074920654</v>
      </c>
      <c r="D217" s="11">
        <v>5.9503002166748</v>
      </c>
      <c r="E217" s="5">
        <v>0.891360878944397</v>
      </c>
      <c r="G217" s="11">
        <v>5.9503002166748</v>
      </c>
      <c r="H217" s="5">
        <v>0.862668633460999</v>
      </c>
      <c r="J217" s="11">
        <v>5.9503002166748</v>
      </c>
      <c r="K217" s="5">
        <v>0.889042854309082</v>
      </c>
      <c r="M217" s="11">
        <v>5.95040035247803</v>
      </c>
      <c r="N217" s="5">
        <v>0.865462005138397</v>
      </c>
      <c r="P217" s="11">
        <v>5.9503002166748</v>
      </c>
      <c r="Q217" s="5">
        <v>0.892989158630371</v>
      </c>
      <c r="S217" s="11">
        <v>5.9503002166748</v>
      </c>
      <c r="T217" s="5">
        <v>0.870603144168854</v>
      </c>
      <c r="V217" s="11">
        <v>5.9503002166748</v>
      </c>
      <c r="W217" s="5">
        <v>0.893558263778687</v>
      </c>
      <c r="Y217" s="11">
        <v>5.9503002166748</v>
      </c>
      <c r="Z217" s="5">
        <v>0.871616065502167</v>
      </c>
      <c r="AB217" s="11">
        <v>5.9503002166748</v>
      </c>
      <c r="AC217" s="5">
        <v>0.893230795860291</v>
      </c>
      <c r="AE217" s="11">
        <v>5.9503002166748</v>
      </c>
      <c r="AF217" s="5">
        <v>0.878557324409485</v>
      </c>
      <c r="AH217" s="11">
        <v>5.9503002166748</v>
      </c>
      <c r="AI217" s="5">
        <v>0.892093777656555</v>
      </c>
      <c r="AK217" s="11">
        <v>5.9503002166748</v>
      </c>
      <c r="AL217" s="5">
        <v>0.886195361614227</v>
      </c>
      <c r="AN217" s="11">
        <v>5.9503002166748</v>
      </c>
      <c r="AO217" s="5">
        <v>0.891957223415375</v>
      </c>
      <c r="AQ217" s="11">
        <v>5.9503002166748</v>
      </c>
      <c r="AR217" s="5">
        <v>0.889005661010742</v>
      </c>
      <c r="AT217" s="11">
        <v>5.9503002166748</v>
      </c>
      <c r="AU217" s="5">
        <v>0.889959633350372</v>
      </c>
    </row>
    <row r="218">
      <c r="A218" s="11">
        <v>6.00039958953857</v>
      </c>
      <c r="B218" s="5">
        <v>0.884488105773926</v>
      </c>
      <c r="D218" s="11">
        <v>6.00029945373535</v>
      </c>
      <c r="E218" s="5">
        <v>0.891178250312805</v>
      </c>
      <c r="G218" s="11">
        <v>6.00029945373535</v>
      </c>
      <c r="H218" s="5">
        <v>0.860038042068481</v>
      </c>
      <c r="J218" s="11">
        <v>6.00029945373535</v>
      </c>
      <c r="K218" s="5">
        <v>0.890038967132568</v>
      </c>
      <c r="M218" s="11">
        <v>6.00039958953857</v>
      </c>
      <c r="N218" s="5">
        <v>0.865599870681763</v>
      </c>
      <c r="P218" s="11">
        <v>6.00029945373535</v>
      </c>
      <c r="Q218" s="5">
        <v>0.89316713809967</v>
      </c>
      <c r="S218" s="11">
        <v>6.00029945373535</v>
      </c>
      <c r="T218" s="5">
        <v>0.869871556758881</v>
      </c>
      <c r="V218" s="11">
        <v>6.00029945373535</v>
      </c>
      <c r="W218" s="5">
        <v>0.894090056419373</v>
      </c>
      <c r="Y218" s="11">
        <v>6.00029945373535</v>
      </c>
      <c r="Z218" s="5">
        <v>0.868256151676178</v>
      </c>
      <c r="AB218" s="11">
        <v>6.00029945373535</v>
      </c>
      <c r="AC218" s="5">
        <v>0.893250644207001</v>
      </c>
      <c r="AE218" s="11">
        <v>6.00029945373535</v>
      </c>
      <c r="AF218" s="5">
        <v>0.877301514148712</v>
      </c>
      <c r="AH218" s="11">
        <v>6.00029945373535</v>
      </c>
      <c r="AI218" s="5">
        <v>0.895726144313812</v>
      </c>
      <c r="AK218" s="11">
        <v>6.00029945373535</v>
      </c>
      <c r="AL218" s="5">
        <v>0.888095080852509</v>
      </c>
      <c r="AN218" s="11">
        <v>6.00029945373535</v>
      </c>
      <c r="AO218" s="5">
        <v>0.893209755420685</v>
      </c>
      <c r="AQ218" s="11">
        <v>6.00029945373535</v>
      </c>
      <c r="AR218" s="5">
        <v>0.889303088188171</v>
      </c>
      <c r="AT218" s="11">
        <v>6.00029945373535</v>
      </c>
      <c r="AU218" s="5">
        <v>0.887580215930939</v>
      </c>
    </row>
    <row r="219">
      <c r="A219" s="11">
        <v>6.05039978027344</v>
      </c>
      <c r="B219" s="5">
        <v>0.885214805603027</v>
      </c>
      <c r="D219" s="11">
        <v>6.05029964447021</v>
      </c>
      <c r="E219" s="5">
        <v>0.892381846904755</v>
      </c>
      <c r="G219" s="11">
        <v>6.05029964447021</v>
      </c>
      <c r="H219" s="5">
        <v>0.86036491394043</v>
      </c>
      <c r="J219" s="11">
        <v>6.05029964447021</v>
      </c>
      <c r="K219" s="5">
        <v>0.890876531600952</v>
      </c>
      <c r="M219" s="11">
        <v>6.05039978027344</v>
      </c>
      <c r="N219" s="5">
        <v>0.862500131130219</v>
      </c>
      <c r="P219" s="11">
        <v>6.05029964447021</v>
      </c>
      <c r="Q219" s="5">
        <v>0.889716327190399</v>
      </c>
      <c r="S219" s="11">
        <v>6.05029964447021</v>
      </c>
      <c r="T219" s="5">
        <v>0.869167268276215</v>
      </c>
      <c r="V219" s="11">
        <v>6.05029964447021</v>
      </c>
      <c r="W219" s="5">
        <v>0.89442378282547</v>
      </c>
      <c r="Y219" s="11">
        <v>6.05029964447021</v>
      </c>
      <c r="Z219" s="5">
        <v>0.873510003089905</v>
      </c>
      <c r="AB219" s="11">
        <v>6.05029964447021</v>
      </c>
      <c r="AC219" s="5">
        <v>0.892447710037231</v>
      </c>
      <c r="AE219" s="11">
        <v>6.05029964447021</v>
      </c>
      <c r="AF219" s="5">
        <v>0.87935996055603</v>
      </c>
      <c r="AH219" s="11">
        <v>6.05029964447021</v>
      </c>
      <c r="AI219" s="5">
        <v>0.891233325004578</v>
      </c>
      <c r="AK219" s="11">
        <v>6.05029964447021</v>
      </c>
      <c r="AL219" s="5">
        <v>0.885008573532104</v>
      </c>
      <c r="AN219" s="11">
        <v>6.05029964447021</v>
      </c>
      <c r="AO219" s="5">
        <v>0.891720473766327</v>
      </c>
      <c r="AQ219" s="11">
        <v>6.05029964447021</v>
      </c>
      <c r="AR219" s="5">
        <v>0.888631045818329</v>
      </c>
      <c r="AT219" s="11">
        <v>6.05029964447021</v>
      </c>
      <c r="AU219" s="5">
        <v>0.88766610622406</v>
      </c>
    </row>
    <row r="220">
      <c r="A220" s="11">
        <v>6.1003999710083</v>
      </c>
      <c r="B220" s="5">
        <v>0.885542869567871</v>
      </c>
      <c r="D220" s="11">
        <v>6.10029983520508</v>
      </c>
      <c r="E220" s="5">
        <v>0.889774024486542</v>
      </c>
      <c r="G220" s="11">
        <v>6.10029983520508</v>
      </c>
      <c r="H220" s="5">
        <v>0.861929833889008</v>
      </c>
      <c r="J220" s="11">
        <v>6.10029983520508</v>
      </c>
      <c r="K220" s="5">
        <v>0.8904909491539</v>
      </c>
      <c r="M220" s="11">
        <v>6.1003999710083</v>
      </c>
      <c r="N220" s="5">
        <v>0.863552033901215</v>
      </c>
      <c r="P220" s="11">
        <v>6.10029983520508</v>
      </c>
      <c r="Q220" s="5">
        <v>0.893251359462738</v>
      </c>
      <c r="S220" s="11">
        <v>6.10029983520508</v>
      </c>
      <c r="T220" s="5">
        <v>0.865931808948517</v>
      </c>
      <c r="V220" s="11">
        <v>6.10029983520508</v>
      </c>
      <c r="W220" s="5">
        <v>0.895938217639923</v>
      </c>
      <c r="Y220" s="11">
        <v>6.10029983520508</v>
      </c>
      <c r="Z220" s="5">
        <v>0.868957340717316</v>
      </c>
      <c r="AB220" s="11">
        <v>6.10029983520508</v>
      </c>
      <c r="AC220" s="5">
        <v>0.890931129455566</v>
      </c>
      <c r="AE220" s="11">
        <v>6.10029983520508</v>
      </c>
      <c r="AF220" s="5">
        <v>0.877514123916626</v>
      </c>
      <c r="AH220" s="11">
        <v>6.10029983520508</v>
      </c>
      <c r="AI220" s="5">
        <v>0.894587814807892</v>
      </c>
      <c r="AK220" s="11">
        <v>6.10029983520508</v>
      </c>
      <c r="AL220" s="5">
        <v>0.883498787879944</v>
      </c>
      <c r="AN220" s="11">
        <v>6.10029983520508</v>
      </c>
      <c r="AO220" s="5">
        <v>0.892775774002075</v>
      </c>
      <c r="AQ220" s="11">
        <v>6.10029983520508</v>
      </c>
      <c r="AR220" s="5">
        <v>0.885955274105072</v>
      </c>
      <c r="AT220" s="11">
        <v>6.10029983520508</v>
      </c>
      <c r="AU220" s="5">
        <v>0.886732697486877</v>
      </c>
    </row>
    <row r="221">
      <c r="A221" s="11">
        <v>6.15040016174316</v>
      </c>
      <c r="B221" s="5">
        <v>0.886986315250397</v>
      </c>
      <c r="D221" s="11">
        <v>6.15030002593994</v>
      </c>
      <c r="E221" s="5">
        <v>0.893424332141876</v>
      </c>
      <c r="G221" s="11">
        <v>6.15030002593994</v>
      </c>
      <c r="H221" s="5">
        <v>0.861633837223053</v>
      </c>
      <c r="J221" s="11">
        <v>6.15030002593994</v>
      </c>
      <c r="K221" s="5">
        <v>0.889354407787323</v>
      </c>
      <c r="M221" s="11">
        <v>6.15040016174316</v>
      </c>
      <c r="N221" s="5">
        <v>0.864890098571777</v>
      </c>
      <c r="P221" s="11">
        <v>6.15030002593994</v>
      </c>
      <c r="Q221" s="5">
        <v>0.889707326889038</v>
      </c>
      <c r="S221" s="11">
        <v>6.15030002593994</v>
      </c>
      <c r="T221" s="5">
        <v>0.869163870811462</v>
      </c>
      <c r="V221" s="11">
        <v>6.15030002593994</v>
      </c>
      <c r="W221" s="5">
        <v>0.895246803760529</v>
      </c>
      <c r="Y221" s="11">
        <v>6.15030002593994</v>
      </c>
      <c r="Z221" s="5">
        <v>0.870238363742828</v>
      </c>
      <c r="AB221" s="11">
        <v>6.15030002593994</v>
      </c>
      <c r="AC221" s="5">
        <v>0.890345275402069</v>
      </c>
      <c r="AE221" s="11">
        <v>6.15030002593994</v>
      </c>
      <c r="AF221" s="5">
        <v>0.877455353736877</v>
      </c>
      <c r="AH221" s="11">
        <v>6.15030002593994</v>
      </c>
      <c r="AI221" s="5">
        <v>0.893190145492554</v>
      </c>
      <c r="AK221" s="11">
        <v>6.15030002593994</v>
      </c>
      <c r="AL221" s="5">
        <v>0.884017288684845</v>
      </c>
      <c r="AN221" s="11">
        <v>6.15030002593994</v>
      </c>
      <c r="AO221" s="5">
        <v>0.893957376480103</v>
      </c>
      <c r="AQ221" s="11">
        <v>6.15030002593994</v>
      </c>
      <c r="AR221" s="5">
        <v>0.886416852474213</v>
      </c>
      <c r="AT221" s="11">
        <v>6.15030002593994</v>
      </c>
      <c r="AU221" s="5">
        <v>0.886706352233887</v>
      </c>
    </row>
    <row r="222">
      <c r="A222" s="11">
        <v>6.20039939880371</v>
      </c>
      <c r="B222" s="5">
        <v>0.884905755519867</v>
      </c>
      <c r="D222" s="11">
        <v>6.2003002166748</v>
      </c>
      <c r="E222" s="5">
        <v>0.891428232192993</v>
      </c>
      <c r="G222" s="11">
        <v>6.2003002166748</v>
      </c>
      <c r="H222" s="5">
        <v>0.861385822296143</v>
      </c>
      <c r="J222" s="11">
        <v>6.2003002166748</v>
      </c>
      <c r="K222" s="5">
        <v>0.889243364334106</v>
      </c>
      <c r="M222" s="11">
        <v>6.20040035247803</v>
      </c>
      <c r="N222" s="5">
        <v>0.864234507083893</v>
      </c>
      <c r="P222" s="11">
        <v>6.2003002166748</v>
      </c>
      <c r="Q222" s="5">
        <v>0.892736375331879</v>
      </c>
      <c r="S222" s="11">
        <v>6.2003002166748</v>
      </c>
      <c r="T222" s="5">
        <v>0.868230521678925</v>
      </c>
      <c r="V222" s="11">
        <v>6.2003002166748</v>
      </c>
      <c r="W222" s="5">
        <v>0.896553456783295</v>
      </c>
      <c r="Y222" s="11">
        <v>6.2003002166748</v>
      </c>
      <c r="Z222" s="5">
        <v>0.869213938713074</v>
      </c>
      <c r="AB222" s="11">
        <v>6.2003002166748</v>
      </c>
      <c r="AC222" s="5">
        <v>0.89161342382431</v>
      </c>
      <c r="AE222" s="11">
        <v>6.2003002166748</v>
      </c>
      <c r="AF222" s="5">
        <v>0.875090539455414</v>
      </c>
      <c r="AH222" s="11">
        <v>6.2003002166748</v>
      </c>
      <c r="AI222" s="5">
        <v>0.891887009143829</v>
      </c>
      <c r="AK222" s="11">
        <v>6.2003002166748</v>
      </c>
      <c r="AL222" s="5">
        <v>0.883257865905762</v>
      </c>
      <c r="AN222" s="11">
        <v>6.20039939880371</v>
      </c>
      <c r="AO222" s="5">
        <v>0.89307177066803</v>
      </c>
      <c r="AQ222" s="11">
        <v>6.2003002166748</v>
      </c>
      <c r="AR222" s="5">
        <v>0.888111889362335</v>
      </c>
      <c r="AT222" s="11">
        <v>6.2003002166748</v>
      </c>
      <c r="AU222" s="5">
        <v>0.884711444377899</v>
      </c>
    </row>
    <row r="223">
      <c r="A223" s="11">
        <v>6.25039958953857</v>
      </c>
      <c r="B223" s="5">
        <v>0.882957577705383</v>
      </c>
      <c r="D223" s="11">
        <v>6.25029945373535</v>
      </c>
      <c r="E223" s="5">
        <v>0.889748811721802</v>
      </c>
      <c r="G223" s="11">
        <v>6.25029945373535</v>
      </c>
      <c r="H223" s="5">
        <v>0.860342621803284</v>
      </c>
      <c r="J223" s="11">
        <v>6.25029945373535</v>
      </c>
      <c r="K223" s="5">
        <v>0.887620866298676</v>
      </c>
      <c r="M223" s="11">
        <v>6.25039958953857</v>
      </c>
      <c r="N223" s="5">
        <v>0.866600453853607</v>
      </c>
      <c r="P223" s="11">
        <v>6.25029945373535</v>
      </c>
      <c r="Q223" s="5">
        <v>0.889425158500671</v>
      </c>
      <c r="S223" s="11">
        <v>6.25029945373535</v>
      </c>
      <c r="T223" s="5">
        <v>0.866064310073853</v>
      </c>
      <c r="V223" s="11">
        <v>6.25029945373535</v>
      </c>
      <c r="W223" s="5">
        <v>0.891800820827484</v>
      </c>
      <c r="Y223" s="11">
        <v>6.25029945373535</v>
      </c>
      <c r="Z223" s="5">
        <v>0.869302153587341</v>
      </c>
      <c r="AB223" s="11">
        <v>6.25029945373535</v>
      </c>
      <c r="AC223" s="5">
        <v>0.893025875091553</v>
      </c>
      <c r="AE223" s="11">
        <v>6.25029945373535</v>
      </c>
      <c r="AF223" s="5">
        <v>0.872435510158539</v>
      </c>
      <c r="AH223" s="11">
        <v>6.25029945373535</v>
      </c>
      <c r="AI223" s="5">
        <v>0.891806662082672</v>
      </c>
      <c r="AK223" s="11">
        <v>6.25029945373535</v>
      </c>
      <c r="AL223" s="5">
        <v>0.883560836315155</v>
      </c>
      <c r="AN223" s="11">
        <v>6.25039958953857</v>
      </c>
      <c r="AO223" s="5">
        <v>0.891184449195862</v>
      </c>
      <c r="AQ223" s="11">
        <v>6.25029945373535</v>
      </c>
      <c r="AR223" s="5">
        <v>0.887079477310181</v>
      </c>
      <c r="AT223" s="11">
        <v>6.25029945373535</v>
      </c>
      <c r="AU223" s="5">
        <v>0.885485291481018</v>
      </c>
    </row>
    <row r="224">
      <c r="A224" s="11">
        <v>6.30039978027344</v>
      </c>
      <c r="B224" s="5">
        <v>0.884081482887268</v>
      </c>
      <c r="D224" s="11">
        <v>6.30029964447021</v>
      </c>
      <c r="E224" s="5">
        <v>0.891573190689087</v>
      </c>
      <c r="G224" s="11">
        <v>6.30029964447021</v>
      </c>
      <c r="H224" s="5">
        <v>0.860719084739685</v>
      </c>
      <c r="J224" s="11">
        <v>6.30029964447021</v>
      </c>
      <c r="K224" s="5">
        <v>0.890344619750977</v>
      </c>
      <c r="M224" s="11">
        <v>6.30039978027344</v>
      </c>
      <c r="N224" s="5">
        <v>0.864681601524353</v>
      </c>
      <c r="P224" s="11">
        <v>6.30029964447021</v>
      </c>
      <c r="Q224" s="5">
        <v>0.893495619297028</v>
      </c>
      <c r="S224" s="11">
        <v>6.30029964447021</v>
      </c>
      <c r="T224" s="5">
        <v>0.86604380607605</v>
      </c>
      <c r="V224" s="11">
        <v>6.30029964447021</v>
      </c>
      <c r="W224" s="5">
        <v>0.892998218536377</v>
      </c>
      <c r="Y224" s="11">
        <v>6.30029964447021</v>
      </c>
      <c r="Z224" s="5">
        <v>0.868532478809357</v>
      </c>
      <c r="AB224" s="11">
        <v>6.30029964447021</v>
      </c>
      <c r="AC224" s="5">
        <v>0.893756628036499</v>
      </c>
      <c r="AE224" s="11">
        <v>6.30029964447021</v>
      </c>
      <c r="AF224" s="5">
        <v>0.874287188053131</v>
      </c>
      <c r="AH224" s="11">
        <v>6.30029964447021</v>
      </c>
      <c r="AI224" s="5">
        <v>0.892401039600372</v>
      </c>
      <c r="AK224" s="11">
        <v>6.30029964447021</v>
      </c>
      <c r="AL224" s="5">
        <v>0.885502219200134</v>
      </c>
      <c r="AN224" s="11">
        <v>6.30039978027344</v>
      </c>
      <c r="AO224" s="5">
        <v>0.891210615634918</v>
      </c>
      <c r="AQ224" s="11">
        <v>6.30039978027344</v>
      </c>
      <c r="AR224" s="5">
        <v>0.887695610523224</v>
      </c>
      <c r="AT224" s="11">
        <v>6.30029964447021</v>
      </c>
      <c r="AU224" s="5">
        <v>0.889827430248261</v>
      </c>
    </row>
    <row r="225">
      <c r="A225" s="11">
        <v>6.3503999710083</v>
      </c>
      <c r="B225" s="5">
        <v>0.883403301239014</v>
      </c>
      <c r="D225" s="11">
        <v>6.35029983520508</v>
      </c>
      <c r="E225" s="5">
        <v>0.890476584434509</v>
      </c>
      <c r="G225" s="11">
        <v>6.35029983520508</v>
      </c>
      <c r="H225" s="5">
        <v>0.857787311077118</v>
      </c>
      <c r="J225" s="11">
        <v>6.35029983520508</v>
      </c>
      <c r="K225" s="5">
        <v>0.891623854637146</v>
      </c>
      <c r="M225" s="11">
        <v>6.3503999710083</v>
      </c>
      <c r="N225" s="5">
        <v>0.862222492694855</v>
      </c>
      <c r="P225" s="11">
        <v>6.35029983520508</v>
      </c>
      <c r="Q225" s="5">
        <v>0.891248524188995</v>
      </c>
      <c r="S225" s="11">
        <v>6.35029983520508</v>
      </c>
      <c r="T225" s="5">
        <v>0.864053726196289</v>
      </c>
      <c r="V225" s="11">
        <v>6.35029983520508</v>
      </c>
      <c r="W225" s="5">
        <v>0.893296480178833</v>
      </c>
      <c r="Y225" s="11">
        <v>6.35029983520508</v>
      </c>
      <c r="Z225" s="5">
        <v>0.865588426589966</v>
      </c>
      <c r="AB225" s="11">
        <v>6.3503999710083</v>
      </c>
      <c r="AC225" s="5">
        <v>0.889203667640686</v>
      </c>
      <c r="AE225" s="11">
        <v>6.35029983520508</v>
      </c>
      <c r="AF225" s="5">
        <v>0.876233756542206</v>
      </c>
      <c r="AH225" s="11">
        <v>6.35029983520508</v>
      </c>
      <c r="AI225" s="5">
        <v>0.893297970294952</v>
      </c>
      <c r="AK225" s="11">
        <v>6.35029983520508</v>
      </c>
      <c r="AL225" s="5">
        <v>0.882129848003387</v>
      </c>
      <c r="AN225" s="11">
        <v>6.3503999710083</v>
      </c>
      <c r="AO225" s="5">
        <v>0.891925275325775</v>
      </c>
      <c r="AQ225" s="11">
        <v>6.3503999710083</v>
      </c>
      <c r="AR225" s="5">
        <v>0.885377585887909</v>
      </c>
      <c r="AT225" s="11">
        <v>6.35029983520508</v>
      </c>
      <c r="AU225" s="5">
        <v>0.886603832244873</v>
      </c>
    </row>
    <row r="226">
      <c r="A226" s="11">
        <v>6.40040016174316</v>
      </c>
      <c r="B226" s="5">
        <v>0.885372638702393</v>
      </c>
      <c r="D226" s="11">
        <v>6.40030002593994</v>
      </c>
      <c r="E226" s="5">
        <v>0.892107784748077</v>
      </c>
      <c r="G226" s="11">
        <v>6.40030002593994</v>
      </c>
      <c r="H226" s="5">
        <v>0.85907393693924</v>
      </c>
      <c r="J226" s="11">
        <v>6.40030002593994</v>
      </c>
      <c r="K226" s="5">
        <v>0.886629045009613</v>
      </c>
      <c r="M226" s="11">
        <v>6.40040016174316</v>
      </c>
      <c r="N226" s="5">
        <v>0.861267268657684</v>
      </c>
      <c r="P226" s="11">
        <v>6.40030002593994</v>
      </c>
      <c r="Q226" s="5">
        <v>0.890300333499908</v>
      </c>
      <c r="S226" s="11">
        <v>6.40030002593994</v>
      </c>
      <c r="T226" s="5">
        <v>0.866939306259155</v>
      </c>
      <c r="V226" s="11">
        <v>6.40030002593994</v>
      </c>
      <c r="W226" s="5">
        <v>0.893191516399384</v>
      </c>
      <c r="Y226" s="11">
        <v>6.40030002593994</v>
      </c>
      <c r="Z226" s="5">
        <v>0.867572903633118</v>
      </c>
      <c r="AB226" s="11">
        <v>6.40040016174316</v>
      </c>
      <c r="AC226" s="5">
        <v>0.890801548957825</v>
      </c>
      <c r="AE226" s="11">
        <v>6.40030002593994</v>
      </c>
      <c r="AF226" s="5">
        <v>0.871536076068878</v>
      </c>
      <c r="AH226" s="11">
        <v>6.40030002593994</v>
      </c>
      <c r="AI226" s="5">
        <v>0.890250384807587</v>
      </c>
      <c r="AK226" s="11">
        <v>6.40030002593994</v>
      </c>
      <c r="AL226" s="5">
        <v>0.883627593517303</v>
      </c>
      <c r="AN226" s="11">
        <v>6.40040016174316</v>
      </c>
      <c r="AO226" s="5">
        <v>0.888845801353455</v>
      </c>
      <c r="AQ226" s="11">
        <v>6.40040016174316</v>
      </c>
      <c r="AR226" s="5">
        <v>0.88947331905365</v>
      </c>
      <c r="AT226" s="11">
        <v>6.40030002593994</v>
      </c>
      <c r="AU226" s="5">
        <v>0.884359300136566</v>
      </c>
    </row>
    <row r="227">
      <c r="A227" s="11">
        <v>6.45039939880371</v>
      </c>
      <c r="B227" s="5">
        <v>0.88349586725235</v>
      </c>
      <c r="D227" s="11">
        <v>6.4503002166748</v>
      </c>
      <c r="E227" s="5">
        <v>0.888815939426422</v>
      </c>
      <c r="G227" s="11">
        <v>6.4503002166748</v>
      </c>
      <c r="H227" s="5">
        <v>0.858001470565796</v>
      </c>
      <c r="J227" s="11">
        <v>6.4503002166748</v>
      </c>
      <c r="K227" s="5">
        <v>0.887670874595642</v>
      </c>
      <c r="M227" s="11">
        <v>6.45040035247803</v>
      </c>
      <c r="N227" s="5">
        <v>0.860206544399261</v>
      </c>
      <c r="P227" s="11">
        <v>6.45039939880371</v>
      </c>
      <c r="Q227" s="5">
        <v>0.888652265071869</v>
      </c>
      <c r="S227" s="11">
        <v>6.4503002166748</v>
      </c>
      <c r="T227" s="5">
        <v>0.863186776638031</v>
      </c>
      <c r="V227" s="11">
        <v>6.4503002166748</v>
      </c>
      <c r="W227" s="5">
        <v>0.891871869564056</v>
      </c>
      <c r="Y227" s="11">
        <v>6.4503002166748</v>
      </c>
      <c r="Z227" s="5">
        <v>0.869065046310425</v>
      </c>
      <c r="AB227" s="11">
        <v>6.45039939880371</v>
      </c>
      <c r="AC227" s="5">
        <v>0.887737572193146</v>
      </c>
      <c r="AE227" s="11">
        <v>6.45039939880371</v>
      </c>
      <c r="AF227" s="5">
        <v>0.874780893325806</v>
      </c>
      <c r="AH227" s="11">
        <v>6.4503002166748</v>
      </c>
      <c r="AI227" s="5">
        <v>0.887990474700928</v>
      </c>
      <c r="AK227" s="11">
        <v>6.4503002166748</v>
      </c>
      <c r="AL227" s="5">
        <v>0.882363140583038</v>
      </c>
      <c r="AN227" s="11">
        <v>6.45039939880371</v>
      </c>
      <c r="AO227" s="5">
        <v>0.889115571975708</v>
      </c>
      <c r="AQ227" s="11">
        <v>6.45039939880371</v>
      </c>
      <c r="AR227" s="5">
        <v>0.890316009521484</v>
      </c>
      <c r="AT227" s="11">
        <v>6.4503002166748</v>
      </c>
      <c r="AU227" s="5">
        <v>0.883926749229431</v>
      </c>
    </row>
    <row r="228">
      <c r="A228" s="11">
        <v>6.50039958953857</v>
      </c>
      <c r="B228" s="5">
        <v>0.881254494190216</v>
      </c>
      <c r="D228" s="11">
        <v>6.50029945373535</v>
      </c>
      <c r="E228" s="5">
        <v>0.890270531177521</v>
      </c>
      <c r="G228" s="11">
        <v>6.50029945373535</v>
      </c>
      <c r="H228" s="5">
        <v>0.858595311641693</v>
      </c>
      <c r="J228" s="11">
        <v>6.50029945373535</v>
      </c>
      <c r="K228" s="5">
        <v>0.88755875825882</v>
      </c>
      <c r="M228" s="11">
        <v>6.50039958953857</v>
      </c>
      <c r="N228" s="5">
        <v>0.858842968940735</v>
      </c>
      <c r="P228" s="11">
        <v>6.50039958953857</v>
      </c>
      <c r="Q228" s="5">
        <v>0.889094710350037</v>
      </c>
      <c r="S228" s="11">
        <v>6.50029945373535</v>
      </c>
      <c r="T228" s="5">
        <v>0.86457097530365</v>
      </c>
      <c r="V228" s="11">
        <v>6.50029945373535</v>
      </c>
      <c r="W228" s="5">
        <v>0.890571236610413</v>
      </c>
      <c r="Y228" s="11">
        <v>6.50029945373535</v>
      </c>
      <c r="Z228" s="5">
        <v>0.866524755954742</v>
      </c>
      <c r="AB228" s="11">
        <v>6.50039958953857</v>
      </c>
      <c r="AC228" s="5">
        <v>0.888159334659576</v>
      </c>
      <c r="AE228" s="11">
        <v>6.50039958953857</v>
      </c>
      <c r="AF228" s="5">
        <v>0.872259795665741</v>
      </c>
      <c r="AH228" s="11">
        <v>6.50029945373535</v>
      </c>
      <c r="AI228" s="5">
        <v>0.892455756664276</v>
      </c>
      <c r="AK228" s="11">
        <v>6.50029945373535</v>
      </c>
      <c r="AL228" s="5">
        <v>0.878179907798767</v>
      </c>
      <c r="AN228" s="11">
        <v>6.50039958953857</v>
      </c>
      <c r="AO228" s="5">
        <v>0.888902127742767</v>
      </c>
      <c r="AQ228" s="11">
        <v>6.50039958953857</v>
      </c>
      <c r="AR228" s="5">
        <v>0.88505893945694</v>
      </c>
      <c r="AT228" s="11">
        <v>6.50029945373535</v>
      </c>
      <c r="AU228" s="5">
        <v>0.886872828006744</v>
      </c>
    </row>
    <row r="229">
      <c r="A229" s="11">
        <v>6.55039978027344</v>
      </c>
      <c r="B229" s="5">
        <v>0.881441652774811</v>
      </c>
      <c r="D229" s="11">
        <v>6.55039978027344</v>
      </c>
      <c r="E229" s="5">
        <v>0.889540076255798</v>
      </c>
      <c r="G229" s="11">
        <v>6.55029964447021</v>
      </c>
      <c r="H229" s="5">
        <v>0.858860194683075</v>
      </c>
      <c r="J229" s="11">
        <v>6.55029964447021</v>
      </c>
      <c r="K229" s="5">
        <v>0.890098571777344</v>
      </c>
      <c r="M229" s="11">
        <v>6.55039978027344</v>
      </c>
      <c r="N229" s="5">
        <v>0.860004782676697</v>
      </c>
      <c r="P229" s="11">
        <v>6.55039978027344</v>
      </c>
      <c r="Q229" s="5">
        <v>0.888092458248138</v>
      </c>
      <c r="S229" s="11">
        <v>6.55039978027344</v>
      </c>
      <c r="T229" s="5">
        <v>0.865409076213837</v>
      </c>
      <c r="V229" s="11">
        <v>6.55029964447021</v>
      </c>
      <c r="W229" s="5">
        <v>0.893945276737213</v>
      </c>
      <c r="Y229" s="11">
        <v>6.55029964447021</v>
      </c>
      <c r="Z229" s="5">
        <v>0.86994206905365</v>
      </c>
      <c r="AB229" s="11">
        <v>6.55039978027344</v>
      </c>
      <c r="AC229" s="5">
        <v>0.887504279613495</v>
      </c>
      <c r="AE229" s="11">
        <v>6.55039978027344</v>
      </c>
      <c r="AF229" s="5">
        <v>0.872390508651733</v>
      </c>
      <c r="AH229" s="11">
        <v>6.55029964447021</v>
      </c>
      <c r="AI229" s="5">
        <v>0.887824594974518</v>
      </c>
      <c r="AK229" s="11">
        <v>6.55029964447021</v>
      </c>
      <c r="AL229" s="5">
        <v>0.880665719509125</v>
      </c>
      <c r="AN229" s="11">
        <v>6.55039978027344</v>
      </c>
      <c r="AO229" s="5">
        <v>0.892091929912567</v>
      </c>
      <c r="AQ229" s="11">
        <v>6.55039978027344</v>
      </c>
      <c r="AR229" s="5">
        <v>0.884576976299286</v>
      </c>
      <c r="AT229" s="11">
        <v>6.55029964447021</v>
      </c>
      <c r="AU229" s="5">
        <v>0.88542652130127</v>
      </c>
    </row>
    <row r="230">
      <c r="A230" s="11">
        <v>6.6003999710083</v>
      </c>
      <c r="B230" s="5">
        <v>0.884056687355042</v>
      </c>
      <c r="D230" s="11">
        <v>6.6003999710083</v>
      </c>
      <c r="E230" s="5">
        <v>0.892498910427094</v>
      </c>
      <c r="G230" s="11">
        <v>6.60029983520508</v>
      </c>
      <c r="H230" s="5">
        <v>0.85600346326828</v>
      </c>
      <c r="J230" s="11">
        <v>6.60029983520508</v>
      </c>
      <c r="K230" s="5">
        <v>0.885863721370697</v>
      </c>
      <c r="M230" s="11">
        <v>6.6003999710083</v>
      </c>
      <c r="N230" s="5">
        <v>0.862304985523224</v>
      </c>
      <c r="P230" s="11">
        <v>6.6003999710083</v>
      </c>
      <c r="Q230" s="5">
        <v>0.890363454818726</v>
      </c>
      <c r="S230" s="11">
        <v>6.6003999710083</v>
      </c>
      <c r="T230" s="5">
        <v>0.860775411128998</v>
      </c>
      <c r="V230" s="11">
        <v>6.60029983520508</v>
      </c>
      <c r="W230" s="5">
        <v>0.89355742931366</v>
      </c>
      <c r="Y230" s="11">
        <v>6.60029983520508</v>
      </c>
      <c r="Z230" s="5">
        <v>0.866613566875458</v>
      </c>
      <c r="AB230" s="11">
        <v>6.6003999710083</v>
      </c>
      <c r="AC230" s="5">
        <v>0.887147307395935</v>
      </c>
      <c r="AE230" s="11">
        <v>6.6003999710083</v>
      </c>
      <c r="AF230" s="5">
        <v>0.874854922294617</v>
      </c>
      <c r="AH230" s="11">
        <v>6.60029983520508</v>
      </c>
      <c r="AI230" s="5">
        <v>0.890560865402222</v>
      </c>
      <c r="AK230" s="11">
        <v>6.60029983520508</v>
      </c>
      <c r="AL230" s="5">
        <v>0.877768933773041</v>
      </c>
      <c r="AN230" s="11">
        <v>6.6003999710083</v>
      </c>
      <c r="AO230" s="5">
        <v>0.887600362300873</v>
      </c>
      <c r="AQ230" s="11">
        <v>6.6003999710083</v>
      </c>
      <c r="AR230" s="5">
        <v>0.886439800262451</v>
      </c>
      <c r="AT230" s="11">
        <v>6.60029983520508</v>
      </c>
      <c r="AU230" s="5">
        <v>0.88416600227356</v>
      </c>
    </row>
    <row r="231">
      <c r="A231" s="11">
        <v>6.65040016174316</v>
      </c>
      <c r="B231" s="5">
        <v>0.884611368179321</v>
      </c>
      <c r="D231" s="11">
        <v>6.65040016174316</v>
      </c>
      <c r="E231" s="5">
        <v>0.889119386672974</v>
      </c>
      <c r="G231" s="11">
        <v>6.65030002593994</v>
      </c>
      <c r="H231" s="5">
        <v>0.858665227890015</v>
      </c>
      <c r="J231" s="11">
        <v>6.65030002593994</v>
      </c>
      <c r="K231" s="5">
        <v>0.886046767234802</v>
      </c>
      <c r="M231" s="11">
        <v>6.65040016174316</v>
      </c>
      <c r="N231" s="5">
        <v>0.85997211933136</v>
      </c>
      <c r="P231" s="11">
        <v>6.65040016174316</v>
      </c>
      <c r="Q231" s="5">
        <v>0.890606641769409</v>
      </c>
      <c r="S231" s="11">
        <v>6.65040016174316</v>
      </c>
      <c r="T231" s="5">
        <v>0.863507509231567</v>
      </c>
      <c r="V231" s="11">
        <v>6.65030002593994</v>
      </c>
      <c r="W231" s="5">
        <v>0.891521275043488</v>
      </c>
      <c r="Y231" s="11">
        <v>6.65030002593994</v>
      </c>
      <c r="Z231" s="5">
        <v>0.868690431118011</v>
      </c>
      <c r="AB231" s="11">
        <v>6.65040016174316</v>
      </c>
      <c r="AC231" s="5">
        <v>0.889055073261261</v>
      </c>
      <c r="AE231" s="11">
        <v>6.65040016174316</v>
      </c>
      <c r="AF231" s="5">
        <v>0.872776389122009</v>
      </c>
      <c r="AH231" s="11">
        <v>6.65030002593994</v>
      </c>
      <c r="AI231" s="5">
        <v>0.888064444065094</v>
      </c>
      <c r="AK231" s="11">
        <v>6.65030002593994</v>
      </c>
      <c r="AL231" s="5">
        <v>0.882580876350403</v>
      </c>
      <c r="AN231" s="11">
        <v>6.65040016174316</v>
      </c>
      <c r="AO231" s="5">
        <v>0.88951313495636</v>
      </c>
      <c r="AQ231" s="11">
        <v>6.65040016174316</v>
      </c>
      <c r="AR231" s="5">
        <v>0.887211501598358</v>
      </c>
      <c r="AT231" s="11">
        <v>6.65030002593994</v>
      </c>
      <c r="AU231" s="5">
        <v>0.885222971439362</v>
      </c>
    </row>
    <row r="232">
      <c r="A232" s="11">
        <v>6.70039939880371</v>
      </c>
      <c r="B232" s="5">
        <v>0.884946763515472</v>
      </c>
      <c r="D232" s="11">
        <v>6.70039939880371</v>
      </c>
      <c r="E232" s="5">
        <v>0.888340771198273</v>
      </c>
      <c r="G232" s="11">
        <v>6.70039939880371</v>
      </c>
      <c r="H232" s="5">
        <v>0.854367971420288</v>
      </c>
      <c r="J232" s="11">
        <v>6.7003002166748</v>
      </c>
      <c r="K232" s="5">
        <v>0.888020932674408</v>
      </c>
      <c r="M232" s="11">
        <v>6.70040035247803</v>
      </c>
      <c r="N232" s="5">
        <v>0.860698223114014</v>
      </c>
      <c r="P232" s="11">
        <v>6.70039939880371</v>
      </c>
      <c r="Q232" s="5">
        <v>0.891114473342896</v>
      </c>
      <c r="S232" s="11">
        <v>6.70039939880371</v>
      </c>
      <c r="T232" s="5">
        <v>0.864187121391296</v>
      </c>
      <c r="V232" s="11">
        <v>6.7003002166748</v>
      </c>
      <c r="W232" s="5">
        <v>0.893547177314758</v>
      </c>
      <c r="Y232" s="11">
        <v>6.7003002166748</v>
      </c>
      <c r="Z232" s="5">
        <v>0.868440628051758</v>
      </c>
      <c r="AB232" s="11">
        <v>6.70039939880371</v>
      </c>
      <c r="AC232" s="5">
        <v>0.886776864528656</v>
      </c>
      <c r="AE232" s="11">
        <v>6.70039939880371</v>
      </c>
      <c r="AF232" s="5">
        <v>0.87214058637619</v>
      </c>
      <c r="AH232" s="11">
        <v>6.7003002166748</v>
      </c>
      <c r="AI232" s="5">
        <v>0.891786932945251</v>
      </c>
      <c r="AK232" s="11">
        <v>6.7003002166748</v>
      </c>
      <c r="AL232" s="5">
        <v>0.881859362125397</v>
      </c>
      <c r="AN232" s="11">
        <v>6.70039939880371</v>
      </c>
      <c r="AO232" s="5">
        <v>0.888353943824768</v>
      </c>
      <c r="AQ232" s="11">
        <v>6.70039939880371</v>
      </c>
      <c r="AR232" s="5">
        <v>0.883190810680389</v>
      </c>
      <c r="AT232" s="11">
        <v>6.7003002166748</v>
      </c>
      <c r="AU232" s="5">
        <v>0.884702920913696</v>
      </c>
    </row>
    <row r="233">
      <c r="A233" s="11">
        <v>6.75039958953857</v>
      </c>
      <c r="B233" s="5">
        <v>0.882080316543579</v>
      </c>
      <c r="D233" s="11">
        <v>6.75039958953857</v>
      </c>
      <c r="E233" s="5">
        <v>0.888642311096191</v>
      </c>
      <c r="G233" s="11">
        <v>6.75039958953857</v>
      </c>
      <c r="H233" s="5">
        <v>0.860450446605682</v>
      </c>
      <c r="J233" s="11">
        <v>6.75029945373535</v>
      </c>
      <c r="K233" s="5">
        <v>0.88841325044632</v>
      </c>
      <c r="M233" s="11">
        <v>6.75039958953857</v>
      </c>
      <c r="N233" s="5">
        <v>0.860136270523071</v>
      </c>
      <c r="P233" s="11">
        <v>6.75039958953857</v>
      </c>
      <c r="Q233" s="5">
        <v>0.88884824514389</v>
      </c>
      <c r="S233" s="11">
        <v>6.75039958953857</v>
      </c>
      <c r="T233" s="5">
        <v>0.864890396595001</v>
      </c>
      <c r="V233" s="11">
        <v>6.75029945373535</v>
      </c>
      <c r="W233" s="5">
        <v>0.891992628574371</v>
      </c>
      <c r="Y233" s="11">
        <v>6.75029945373535</v>
      </c>
      <c r="Z233" s="5">
        <v>0.867807030677795</v>
      </c>
      <c r="AB233" s="11">
        <v>6.75039958953857</v>
      </c>
      <c r="AC233" s="5">
        <v>0.888376474380493</v>
      </c>
      <c r="AE233" s="11">
        <v>6.75039958953857</v>
      </c>
      <c r="AF233" s="5">
        <v>0.871501386165619</v>
      </c>
      <c r="AH233" s="11">
        <v>6.75029945373535</v>
      </c>
      <c r="AI233" s="5">
        <v>0.892184793949127</v>
      </c>
      <c r="AK233" s="11">
        <v>6.75029945373535</v>
      </c>
      <c r="AL233" s="5">
        <v>0.879788279533386</v>
      </c>
      <c r="AN233" s="11">
        <v>6.75039958953857</v>
      </c>
      <c r="AO233" s="5">
        <v>0.889864206314087</v>
      </c>
      <c r="AQ233" s="11">
        <v>6.75039958953857</v>
      </c>
      <c r="AR233" s="5">
        <v>0.885321497917175</v>
      </c>
      <c r="AT233" s="11">
        <v>6.75029945373535</v>
      </c>
      <c r="AU233" s="5">
        <v>0.883550822734833</v>
      </c>
    </row>
    <row r="234">
      <c r="A234" s="11">
        <v>6.80039978027344</v>
      </c>
      <c r="B234" s="5">
        <v>0.885984301567078</v>
      </c>
      <c r="D234" s="11">
        <v>6.80039978027344</v>
      </c>
      <c r="E234" s="5">
        <v>0.889889776706696</v>
      </c>
      <c r="G234" s="11">
        <v>6.80039978027344</v>
      </c>
      <c r="H234" s="5">
        <v>0.854984939098358</v>
      </c>
      <c r="J234" s="11">
        <v>6.80029964447021</v>
      </c>
      <c r="K234" s="5">
        <v>0.885741293430328</v>
      </c>
      <c r="M234" s="11">
        <v>6.80039978027344</v>
      </c>
      <c r="N234" s="5">
        <v>0.85791677236557</v>
      </c>
      <c r="P234" s="11">
        <v>6.80039978027344</v>
      </c>
      <c r="Q234" s="5">
        <v>0.889566957950592</v>
      </c>
      <c r="S234" s="11">
        <v>6.80039978027344</v>
      </c>
      <c r="T234" s="5">
        <v>0.861237168312073</v>
      </c>
      <c r="V234" s="11">
        <v>6.80029964447021</v>
      </c>
      <c r="W234" s="5">
        <v>0.890297949314117</v>
      </c>
      <c r="Y234" s="11">
        <v>6.80029964447021</v>
      </c>
      <c r="Z234" s="5">
        <v>0.867372870445251</v>
      </c>
      <c r="AB234" s="11">
        <v>6.80039978027344</v>
      </c>
      <c r="AC234" s="5">
        <v>0.887301564216614</v>
      </c>
      <c r="AE234" s="11">
        <v>6.80039978027344</v>
      </c>
      <c r="AF234" s="5">
        <v>0.873019635677338</v>
      </c>
      <c r="AH234" s="11">
        <v>6.80029964447021</v>
      </c>
      <c r="AI234" s="5">
        <v>0.893073916435242</v>
      </c>
      <c r="AK234" s="11">
        <v>6.80029964447021</v>
      </c>
      <c r="AL234" s="5">
        <v>0.881172120571136</v>
      </c>
      <c r="AN234" s="11">
        <v>6.80039978027344</v>
      </c>
      <c r="AO234" s="5">
        <v>0.891953110694885</v>
      </c>
      <c r="AQ234" s="11">
        <v>6.80039978027344</v>
      </c>
      <c r="AR234" s="5">
        <v>0.883666336536407</v>
      </c>
      <c r="AT234" s="11">
        <v>6.80029964447021</v>
      </c>
      <c r="AU234" s="5">
        <v>0.886545121669769</v>
      </c>
    </row>
    <row r="235">
      <c r="A235" s="11">
        <v>6.8503999710083</v>
      </c>
      <c r="B235" s="5">
        <v>0.883522987365723</v>
      </c>
      <c r="D235" s="11">
        <v>6.8503999710083</v>
      </c>
      <c r="E235" s="5">
        <v>0.888583123683929</v>
      </c>
      <c r="G235" s="11">
        <v>6.8503999710083</v>
      </c>
      <c r="H235" s="5">
        <v>0.854282438755035</v>
      </c>
      <c r="J235" s="11">
        <v>6.85029983520508</v>
      </c>
      <c r="K235" s="5">
        <v>0.884383678436279</v>
      </c>
      <c r="M235" s="11">
        <v>6.8503999710083</v>
      </c>
      <c r="N235" s="5">
        <v>0.858467936515808</v>
      </c>
      <c r="P235" s="11">
        <v>6.8503999710083</v>
      </c>
      <c r="Q235" s="5">
        <v>0.890781342983246</v>
      </c>
      <c r="S235" s="11">
        <v>6.8503999710083</v>
      </c>
      <c r="T235" s="5">
        <v>0.860542714595795</v>
      </c>
      <c r="V235" s="11">
        <v>6.85029983520508</v>
      </c>
      <c r="W235" s="5">
        <v>0.890262603759766</v>
      </c>
      <c r="Y235" s="11">
        <v>6.85029983520508</v>
      </c>
      <c r="Z235" s="5">
        <v>0.864864647388458</v>
      </c>
      <c r="AB235" s="11">
        <v>6.8503999710083</v>
      </c>
      <c r="AC235" s="5">
        <v>0.888568639755249</v>
      </c>
      <c r="AE235" s="11">
        <v>6.8503999710083</v>
      </c>
      <c r="AF235" s="5">
        <v>0.870226979255676</v>
      </c>
      <c r="AH235" s="11">
        <v>6.85029983520508</v>
      </c>
      <c r="AI235" s="5">
        <v>0.888770580291748</v>
      </c>
      <c r="AK235" s="11">
        <v>6.85029983520508</v>
      </c>
      <c r="AL235" s="5">
        <v>0.881286323070526</v>
      </c>
      <c r="AN235" s="11">
        <v>6.8503999710083</v>
      </c>
      <c r="AO235" s="5">
        <v>0.88968813419342</v>
      </c>
      <c r="AQ235" s="11">
        <v>6.8503999710083</v>
      </c>
      <c r="AR235" s="5">
        <v>0.884592115879059</v>
      </c>
      <c r="AT235" s="11">
        <v>6.85029983520508</v>
      </c>
      <c r="AU235" s="5">
        <v>0.883112072944641</v>
      </c>
    </row>
    <row r="236">
      <c r="A236" s="11">
        <v>6.90040016174316</v>
      </c>
      <c r="B236" s="5">
        <v>0.880498230457306</v>
      </c>
      <c r="D236" s="11">
        <v>6.90040016174316</v>
      </c>
      <c r="E236" s="5">
        <v>0.887622773647308</v>
      </c>
      <c r="G236" s="11">
        <v>6.90040016174316</v>
      </c>
      <c r="H236" s="5">
        <v>0.856204032897949</v>
      </c>
      <c r="J236" s="11">
        <v>6.90030002593994</v>
      </c>
      <c r="K236" s="5">
        <v>0.886358976364136</v>
      </c>
      <c r="M236" s="11">
        <v>6.90040016174316</v>
      </c>
      <c r="N236" s="5">
        <v>0.858097732067108</v>
      </c>
      <c r="P236" s="11">
        <v>6.90040016174316</v>
      </c>
      <c r="Q236" s="5">
        <v>0.888498663902283</v>
      </c>
      <c r="S236" s="11">
        <v>6.90040016174316</v>
      </c>
      <c r="T236" s="5">
        <v>0.865174770355225</v>
      </c>
      <c r="V236" s="11">
        <v>6.90030002593994</v>
      </c>
      <c r="W236" s="5">
        <v>0.890937447547913</v>
      </c>
      <c r="Y236" s="11">
        <v>6.90030002593994</v>
      </c>
      <c r="Z236" s="5">
        <v>0.865136444568634</v>
      </c>
      <c r="AB236" s="11">
        <v>6.90040016174316</v>
      </c>
      <c r="AC236" s="5">
        <v>0.887536764144897</v>
      </c>
      <c r="AE236" s="11">
        <v>6.90040016174316</v>
      </c>
      <c r="AF236" s="5">
        <v>0.869769811630249</v>
      </c>
      <c r="AH236" s="11">
        <v>6.90030002593994</v>
      </c>
      <c r="AI236" s="5">
        <v>0.88814651966095</v>
      </c>
      <c r="AK236" s="11">
        <v>6.90030002593994</v>
      </c>
      <c r="AL236" s="5">
        <v>0.880469560623169</v>
      </c>
      <c r="AN236" s="11">
        <v>6.90040016174316</v>
      </c>
      <c r="AO236" s="5">
        <v>0.88800311088562</v>
      </c>
      <c r="AQ236" s="11">
        <v>6.90040016174316</v>
      </c>
      <c r="AR236" s="5">
        <v>0.882180273532867</v>
      </c>
      <c r="AT236" s="11">
        <v>6.90030002593994</v>
      </c>
      <c r="AU236" s="5">
        <v>0.885127127170563</v>
      </c>
    </row>
    <row r="237">
      <c r="A237" s="11">
        <v>6.95039939880371</v>
      </c>
      <c r="B237" s="5">
        <v>0.882501184940338</v>
      </c>
      <c r="D237" s="11">
        <v>6.95039939880371</v>
      </c>
      <c r="E237" s="5">
        <v>0.883176267147064</v>
      </c>
      <c r="G237" s="11">
        <v>6.95039939880371</v>
      </c>
      <c r="H237" s="5">
        <v>0.855637311935425</v>
      </c>
      <c r="J237" s="11">
        <v>6.9503002166748</v>
      </c>
      <c r="K237" s="5">
        <v>0.886070191860199</v>
      </c>
      <c r="M237" s="11">
        <v>6.95040035247803</v>
      </c>
      <c r="N237" s="5">
        <v>0.856715500354767</v>
      </c>
      <c r="P237" s="11">
        <v>6.95039939880371</v>
      </c>
      <c r="Q237" s="5">
        <v>0.890338897705078</v>
      </c>
      <c r="S237" s="11">
        <v>6.95039939880371</v>
      </c>
      <c r="T237" s="5">
        <v>0.862527430057526</v>
      </c>
      <c r="V237" s="11">
        <v>6.9503002166748</v>
      </c>
      <c r="W237" s="5">
        <v>0.890274524688721</v>
      </c>
      <c r="Y237" s="11">
        <v>6.9503002166748</v>
      </c>
      <c r="Z237" s="5">
        <v>0.863646388053894</v>
      </c>
      <c r="AB237" s="11">
        <v>6.95039939880371</v>
      </c>
      <c r="AC237" s="5">
        <v>0.888758957386017</v>
      </c>
      <c r="AE237" s="11">
        <v>6.95039939880371</v>
      </c>
      <c r="AF237" s="5">
        <v>0.870327949523926</v>
      </c>
      <c r="AH237" s="11">
        <v>6.9503002166748</v>
      </c>
      <c r="AI237" s="5">
        <v>0.889593183994293</v>
      </c>
      <c r="AK237" s="11">
        <v>6.9503002166748</v>
      </c>
      <c r="AL237" s="5">
        <v>0.877501249313354</v>
      </c>
      <c r="AN237" s="11">
        <v>6.95039939880371</v>
      </c>
      <c r="AO237" s="5">
        <v>0.888636946678162</v>
      </c>
      <c r="AQ237" s="11">
        <v>6.95039939880371</v>
      </c>
      <c r="AR237" s="5">
        <v>0.884697020053864</v>
      </c>
      <c r="AT237" s="11">
        <v>6.9503002166748</v>
      </c>
      <c r="AU237" s="5">
        <v>0.886032223701477</v>
      </c>
    </row>
    <row r="238">
      <c r="A238" s="11">
        <v>7.00039958953857</v>
      </c>
      <c r="B238" s="5">
        <v>0.883001744747162</v>
      </c>
      <c r="D238" s="11">
        <v>7.00039958953857</v>
      </c>
      <c r="E238" s="5">
        <v>0.88619065284729</v>
      </c>
      <c r="G238" s="11">
        <v>7.00039958953857</v>
      </c>
      <c r="H238" s="5">
        <v>0.856497168540955</v>
      </c>
      <c r="J238" s="11">
        <v>7.00029945373535</v>
      </c>
      <c r="K238" s="5">
        <v>0.885079681873322</v>
      </c>
      <c r="M238" s="11">
        <v>7.00039958953857</v>
      </c>
      <c r="N238" s="5">
        <v>0.860604524612427</v>
      </c>
      <c r="P238" s="11">
        <v>7.00039958953857</v>
      </c>
      <c r="Q238" s="5">
        <v>0.886973977088928</v>
      </c>
      <c r="S238" s="11">
        <v>7.00039958953857</v>
      </c>
      <c r="T238" s="5">
        <v>0.86254608631134</v>
      </c>
      <c r="V238" s="11">
        <v>7.00029945373535</v>
      </c>
      <c r="W238" s="5">
        <v>0.891725659370422</v>
      </c>
      <c r="Y238" s="11">
        <v>7.00029945373535</v>
      </c>
      <c r="Z238" s="5">
        <v>0.863348841667175</v>
      </c>
      <c r="AB238" s="11">
        <v>7.00039958953857</v>
      </c>
      <c r="AC238" s="5">
        <v>0.885190486907959</v>
      </c>
      <c r="AE238" s="11">
        <v>7.00039958953857</v>
      </c>
      <c r="AF238" s="5">
        <v>0.869448184967041</v>
      </c>
      <c r="AH238" s="11">
        <v>7.00029945373535</v>
      </c>
      <c r="AI238" s="5">
        <v>0.888975024223328</v>
      </c>
      <c r="AK238" s="11">
        <v>7.00029945373535</v>
      </c>
      <c r="AL238" s="5">
        <v>0.883514583110809</v>
      </c>
      <c r="AN238" s="11">
        <v>7.00039958953857</v>
      </c>
      <c r="AO238" s="5">
        <v>0.889029622077942</v>
      </c>
      <c r="AQ238" s="11">
        <v>7.00039958953857</v>
      </c>
      <c r="AR238" s="5">
        <v>0.88559103012085</v>
      </c>
      <c r="AT238" s="11">
        <v>7.00029945373535</v>
      </c>
      <c r="AU238" s="5">
        <v>0.884113252162933</v>
      </c>
    </row>
    <row r="239">
      <c r="A239" s="11">
        <v>7.05039978027344</v>
      </c>
      <c r="B239" s="5">
        <v>0.884542882442474</v>
      </c>
      <c r="D239" s="11">
        <v>7.05039978027344</v>
      </c>
      <c r="E239" s="5">
        <v>0.885814547538757</v>
      </c>
      <c r="G239" s="11">
        <v>7.05039978027344</v>
      </c>
      <c r="H239" s="5">
        <v>0.855487525463104</v>
      </c>
      <c r="J239" s="11">
        <v>7.05029964447021</v>
      </c>
      <c r="K239" s="5">
        <v>0.884693622589111</v>
      </c>
      <c r="M239" s="11">
        <v>7.05039978027344</v>
      </c>
      <c r="N239" s="5">
        <v>0.856654584407806</v>
      </c>
      <c r="P239" s="11">
        <v>7.05039978027344</v>
      </c>
      <c r="Q239" s="5">
        <v>0.887395918369293</v>
      </c>
      <c r="S239" s="11">
        <v>7.05039978027344</v>
      </c>
      <c r="T239" s="5">
        <v>0.859752476215363</v>
      </c>
      <c r="V239" s="11">
        <v>7.05029964447021</v>
      </c>
      <c r="W239" s="5">
        <v>0.891548931598663</v>
      </c>
      <c r="Y239" s="11">
        <v>7.05029964447021</v>
      </c>
      <c r="Z239" s="5">
        <v>0.861750900745392</v>
      </c>
      <c r="AB239" s="11">
        <v>7.05039978027344</v>
      </c>
      <c r="AC239" s="5">
        <v>0.887617111206055</v>
      </c>
      <c r="AE239" s="11">
        <v>7.05039978027344</v>
      </c>
      <c r="AF239" s="5">
        <v>0.874377608299255</v>
      </c>
      <c r="AH239" s="11">
        <v>7.05029964447021</v>
      </c>
      <c r="AI239" s="5">
        <v>0.886671364307404</v>
      </c>
      <c r="AK239" s="11">
        <v>7.05029964447021</v>
      </c>
      <c r="AL239" s="5">
        <v>0.879668414592743</v>
      </c>
      <c r="AN239" s="11">
        <v>7.05039978027344</v>
      </c>
      <c r="AO239" s="5">
        <v>0.887508451938629</v>
      </c>
      <c r="AQ239" s="11">
        <v>7.05039978027344</v>
      </c>
      <c r="AR239" s="5">
        <v>0.880142211914063</v>
      </c>
      <c r="AT239" s="11">
        <v>7.05039978027344</v>
      </c>
      <c r="AU239" s="5">
        <v>0.885495960712433</v>
      </c>
    </row>
    <row r="240">
      <c r="A240" s="11">
        <v>7.1003999710083</v>
      </c>
      <c r="B240" s="5">
        <v>0.883137166500092</v>
      </c>
      <c r="D240" s="11">
        <v>7.1003999710083</v>
      </c>
      <c r="E240" s="5">
        <v>0.888301253318787</v>
      </c>
      <c r="G240" s="11">
        <v>7.1003999710083</v>
      </c>
      <c r="H240" s="5">
        <v>0.854548096656799</v>
      </c>
      <c r="J240" s="11">
        <v>7.10029983520508</v>
      </c>
      <c r="K240" s="5">
        <v>0.886840641498566</v>
      </c>
      <c r="M240" s="11">
        <v>7.1003999710083</v>
      </c>
      <c r="N240" s="5">
        <v>0.85756778717041</v>
      </c>
      <c r="P240" s="11">
        <v>7.1003999710083</v>
      </c>
      <c r="Q240" s="5">
        <v>0.884630680084229</v>
      </c>
      <c r="S240" s="11">
        <v>7.1003999710083</v>
      </c>
      <c r="T240" s="5">
        <v>0.862311840057373</v>
      </c>
      <c r="V240" s="11">
        <v>7.10029983520508</v>
      </c>
      <c r="W240" s="5">
        <v>0.888663709163666</v>
      </c>
      <c r="Y240" s="11">
        <v>7.10029983520508</v>
      </c>
      <c r="Z240" s="5">
        <v>0.866407096385956</v>
      </c>
      <c r="AB240" s="11">
        <v>7.1003999710083</v>
      </c>
      <c r="AC240" s="5">
        <v>0.891048133373261</v>
      </c>
      <c r="AE240" s="11">
        <v>7.1003999710083</v>
      </c>
      <c r="AF240" s="5">
        <v>0.867269396781921</v>
      </c>
      <c r="AH240" s="11">
        <v>7.10029983520508</v>
      </c>
      <c r="AI240" s="5">
        <v>0.888913571834564</v>
      </c>
      <c r="AK240" s="11">
        <v>7.10029983520508</v>
      </c>
      <c r="AL240" s="5">
        <v>0.878046751022339</v>
      </c>
      <c r="AN240" s="11">
        <v>7.1003999710083</v>
      </c>
      <c r="AO240" s="5">
        <v>0.887777268886566</v>
      </c>
      <c r="AQ240" s="11">
        <v>7.1003999710083</v>
      </c>
      <c r="AR240" s="5">
        <v>0.882781982421875</v>
      </c>
      <c r="AT240" s="11">
        <v>7.1003999710083</v>
      </c>
      <c r="AU240" s="5">
        <v>0.883489668369293</v>
      </c>
    </row>
    <row r="241">
      <c r="A241" s="11">
        <v>7.15040016174316</v>
      </c>
      <c r="B241" s="5">
        <v>0.883108735084534</v>
      </c>
      <c r="D241" s="11">
        <v>7.15040016174316</v>
      </c>
      <c r="E241" s="5">
        <v>0.88606071472168</v>
      </c>
      <c r="G241" s="11">
        <v>7.15040016174316</v>
      </c>
      <c r="H241" s="5">
        <v>0.855345904827118</v>
      </c>
      <c r="J241" s="11">
        <v>7.15030002593994</v>
      </c>
      <c r="K241" s="5">
        <v>0.88521546125412</v>
      </c>
      <c r="M241" s="11">
        <v>7.15040016174316</v>
      </c>
      <c r="N241" s="5">
        <v>0.856561899185181</v>
      </c>
      <c r="P241" s="11">
        <v>7.15040016174316</v>
      </c>
      <c r="Q241" s="5">
        <v>0.886802613735199</v>
      </c>
      <c r="S241" s="11">
        <v>7.15040016174316</v>
      </c>
      <c r="T241" s="5">
        <v>0.859468877315521</v>
      </c>
      <c r="V241" s="11">
        <v>7.15030002593994</v>
      </c>
      <c r="W241" s="5">
        <v>0.889046907424927</v>
      </c>
      <c r="Y241" s="11">
        <v>7.15030002593994</v>
      </c>
      <c r="Z241" s="5">
        <v>0.865328669548035</v>
      </c>
      <c r="AB241" s="11">
        <v>7.15040016174316</v>
      </c>
      <c r="AC241" s="5">
        <v>0.887670636177063</v>
      </c>
      <c r="AE241" s="11">
        <v>7.15040016174316</v>
      </c>
      <c r="AF241" s="5">
        <v>0.868848264217377</v>
      </c>
      <c r="AH241" s="11">
        <v>7.15040016174316</v>
      </c>
      <c r="AI241" s="5">
        <v>0.887923955917358</v>
      </c>
      <c r="AK241" s="11">
        <v>7.15030002593994</v>
      </c>
      <c r="AL241" s="5">
        <v>0.87769478559494</v>
      </c>
      <c r="AN241" s="11">
        <v>7.15040016174316</v>
      </c>
      <c r="AO241" s="5">
        <v>0.887068212032318</v>
      </c>
      <c r="AQ241" s="11">
        <v>7.15040016174316</v>
      </c>
      <c r="AR241" s="5">
        <v>0.883858025074005</v>
      </c>
      <c r="AT241" s="11">
        <v>7.15040016174316</v>
      </c>
      <c r="AU241" s="5">
        <v>0.887191891670227</v>
      </c>
    </row>
    <row r="242">
      <c r="A242" s="11">
        <v>7.20039939880371</v>
      </c>
      <c r="B242" s="5">
        <v>0.883729994297028</v>
      </c>
      <c r="D242" s="11">
        <v>7.20039939880371</v>
      </c>
      <c r="E242" s="5">
        <v>0.887854158878326</v>
      </c>
      <c r="G242" s="11">
        <v>7.20039939880371</v>
      </c>
      <c r="H242" s="5">
        <v>0.855198264122009</v>
      </c>
      <c r="J242" s="11">
        <v>7.2003002166748</v>
      </c>
      <c r="K242" s="5">
        <v>0.884834825992584</v>
      </c>
      <c r="M242" s="11">
        <v>7.20040035247803</v>
      </c>
      <c r="N242" s="5">
        <v>0.856857657432556</v>
      </c>
      <c r="P242" s="11">
        <v>7.20039939880371</v>
      </c>
      <c r="Q242" s="5">
        <v>0.886592328548431</v>
      </c>
      <c r="S242" s="11">
        <v>7.20039939880371</v>
      </c>
      <c r="T242" s="5">
        <v>0.860968887805939</v>
      </c>
      <c r="V242" s="11">
        <v>7.2003002166748</v>
      </c>
      <c r="W242" s="5">
        <v>0.890875697135925</v>
      </c>
      <c r="Y242" s="11">
        <v>7.2003002166748</v>
      </c>
      <c r="Z242" s="5">
        <v>0.864794492721558</v>
      </c>
      <c r="AB242" s="11">
        <v>7.20039939880371</v>
      </c>
      <c r="AC242" s="5">
        <v>0.886583685874939</v>
      </c>
      <c r="AE242" s="11">
        <v>7.20039939880371</v>
      </c>
      <c r="AF242" s="5">
        <v>0.867745637893677</v>
      </c>
      <c r="AH242" s="11">
        <v>7.20039939880371</v>
      </c>
      <c r="AI242" s="5">
        <v>0.887287616729736</v>
      </c>
      <c r="AK242" s="11">
        <v>7.2003002166748</v>
      </c>
      <c r="AL242" s="5">
        <v>0.878901720046997</v>
      </c>
      <c r="AN242" s="11">
        <v>7.20039939880371</v>
      </c>
      <c r="AO242" s="5">
        <v>0.887877941131592</v>
      </c>
      <c r="AQ242" s="11">
        <v>7.20039939880371</v>
      </c>
      <c r="AR242" s="5">
        <v>0.884356617927551</v>
      </c>
      <c r="AT242" s="11">
        <v>7.20039939880371</v>
      </c>
      <c r="AU242" s="5">
        <v>0.883300840854645</v>
      </c>
    </row>
    <row r="243">
      <c r="A243" s="11">
        <v>7.25039958953857</v>
      </c>
      <c r="B243" s="5">
        <v>0.878299474716187</v>
      </c>
      <c r="D243" s="11">
        <v>7.25039958953857</v>
      </c>
      <c r="E243" s="5">
        <v>0.885715425014496</v>
      </c>
      <c r="G243" s="11">
        <v>7.25039958953857</v>
      </c>
      <c r="H243" s="5">
        <v>0.85252457857132</v>
      </c>
      <c r="J243" s="11">
        <v>7.25029945373535</v>
      </c>
      <c r="K243" s="5">
        <v>0.881772518157959</v>
      </c>
      <c r="M243" s="11">
        <v>7.25039958953857</v>
      </c>
      <c r="N243" s="5">
        <v>0.858466386795044</v>
      </c>
      <c r="P243" s="11">
        <v>7.25039958953857</v>
      </c>
      <c r="Q243" s="5">
        <v>0.886829316616058</v>
      </c>
      <c r="S243" s="11">
        <v>7.25039958953857</v>
      </c>
      <c r="T243" s="5">
        <v>0.860646665096283</v>
      </c>
      <c r="V243" s="11">
        <v>7.25029945373535</v>
      </c>
      <c r="W243" s="5">
        <v>0.889811992645264</v>
      </c>
      <c r="Y243" s="11">
        <v>7.25029945373535</v>
      </c>
      <c r="Z243" s="5">
        <v>0.865537285804749</v>
      </c>
      <c r="AB243" s="11">
        <v>7.25039958953857</v>
      </c>
      <c r="AC243" s="5">
        <v>0.88478422164917</v>
      </c>
      <c r="AE243" s="11">
        <v>7.25039958953857</v>
      </c>
      <c r="AF243" s="5">
        <v>0.869789302349091</v>
      </c>
      <c r="AH243" s="11">
        <v>7.25039958953857</v>
      </c>
      <c r="AI243" s="5">
        <v>0.886155545711517</v>
      </c>
      <c r="AK243" s="11">
        <v>7.25029945373535</v>
      </c>
      <c r="AL243" s="5">
        <v>0.87883460521698</v>
      </c>
      <c r="AN243" s="11">
        <v>7.25039958953857</v>
      </c>
      <c r="AO243" s="5">
        <v>0.885469913482666</v>
      </c>
      <c r="AQ243" s="11">
        <v>7.25039958953857</v>
      </c>
      <c r="AR243" s="5">
        <v>0.882097244262695</v>
      </c>
      <c r="AT243" s="11">
        <v>7.25039958953857</v>
      </c>
      <c r="AU243" s="5">
        <v>0.884638071060181</v>
      </c>
    </row>
    <row r="244">
      <c r="A244" s="11">
        <v>7.30039978027344</v>
      </c>
      <c r="B244" s="5">
        <v>0.879830241203308</v>
      </c>
      <c r="D244" s="11">
        <v>7.30039978027344</v>
      </c>
      <c r="E244" s="5">
        <v>0.885873913764954</v>
      </c>
      <c r="G244" s="11">
        <v>7.30039978027344</v>
      </c>
      <c r="H244" s="5">
        <v>0.851185739040375</v>
      </c>
      <c r="J244" s="11">
        <v>7.30029964447021</v>
      </c>
      <c r="K244" s="5">
        <v>0.88425874710083</v>
      </c>
      <c r="M244" s="11">
        <v>7.30039978027344</v>
      </c>
      <c r="N244" s="5">
        <v>0.859007179737091</v>
      </c>
      <c r="P244" s="11">
        <v>7.30039978027344</v>
      </c>
      <c r="Q244" s="5">
        <v>0.885199308395386</v>
      </c>
      <c r="S244" s="11">
        <v>7.30039978027344</v>
      </c>
      <c r="T244" s="5">
        <v>0.857951879501343</v>
      </c>
      <c r="V244" s="11">
        <v>7.30039978027344</v>
      </c>
      <c r="W244" s="5">
        <v>0.890862047672272</v>
      </c>
      <c r="Y244" s="11">
        <v>7.30029964447021</v>
      </c>
      <c r="Z244" s="5">
        <v>0.86267751455307</v>
      </c>
      <c r="AB244" s="11">
        <v>7.30039978027344</v>
      </c>
      <c r="AC244" s="5">
        <v>0.886034965515137</v>
      </c>
      <c r="AE244" s="11">
        <v>7.30039978027344</v>
      </c>
      <c r="AF244" s="5">
        <v>0.87235563993454</v>
      </c>
      <c r="AH244" s="11">
        <v>7.30039978027344</v>
      </c>
      <c r="AI244" s="5">
        <v>0.889415740966797</v>
      </c>
      <c r="AK244" s="11">
        <v>7.30039978027344</v>
      </c>
      <c r="AL244" s="5">
        <v>0.877769887447357</v>
      </c>
      <c r="AN244" s="11">
        <v>7.30039978027344</v>
      </c>
      <c r="AO244" s="5">
        <v>0.887163996696472</v>
      </c>
      <c r="AQ244" s="11">
        <v>7.30039978027344</v>
      </c>
      <c r="AR244" s="5">
        <v>0.88248473405838</v>
      </c>
      <c r="AT244" s="11">
        <v>7.30039978027344</v>
      </c>
      <c r="AU244" s="5">
        <v>0.883490145206451</v>
      </c>
    </row>
    <row r="245">
      <c r="A245" s="11">
        <v>7.3503999710083</v>
      </c>
      <c r="B245" s="5">
        <v>0.881479680538177</v>
      </c>
      <c r="D245" s="11">
        <v>7.3503999710083</v>
      </c>
      <c r="E245" s="5">
        <v>0.888584554195404</v>
      </c>
      <c r="G245" s="11">
        <v>7.3503999710083</v>
      </c>
      <c r="H245" s="5">
        <v>0.855323970317841</v>
      </c>
      <c r="J245" s="11">
        <v>7.35029983520508</v>
      </c>
      <c r="K245" s="5">
        <v>0.885867536067963</v>
      </c>
      <c r="M245" s="11">
        <v>7.3503999710083</v>
      </c>
      <c r="N245" s="5">
        <v>0.857126414775848</v>
      </c>
      <c r="P245" s="11">
        <v>7.3503999710083</v>
      </c>
      <c r="Q245" s="5">
        <v>0.886148810386658</v>
      </c>
      <c r="S245" s="11">
        <v>7.3503999710083</v>
      </c>
      <c r="T245" s="5">
        <v>0.858910977840424</v>
      </c>
      <c r="V245" s="11">
        <v>7.3503999710083</v>
      </c>
      <c r="W245" s="5">
        <v>0.890828192234039</v>
      </c>
      <c r="Y245" s="11">
        <v>7.35029983520508</v>
      </c>
      <c r="Z245" s="5">
        <v>0.861287951469421</v>
      </c>
      <c r="AB245" s="11">
        <v>7.3503999710083</v>
      </c>
      <c r="AC245" s="5">
        <v>0.885852754116058</v>
      </c>
      <c r="AE245" s="11">
        <v>7.3503999710083</v>
      </c>
      <c r="AF245" s="5">
        <v>0.868132412433624</v>
      </c>
      <c r="AH245" s="11">
        <v>7.3503999710083</v>
      </c>
      <c r="AI245" s="5">
        <v>0.887539029121399</v>
      </c>
      <c r="AK245" s="11">
        <v>7.3503999710083</v>
      </c>
      <c r="AL245" s="5">
        <v>0.881184220314026</v>
      </c>
      <c r="AN245" s="11">
        <v>7.3503999710083</v>
      </c>
      <c r="AO245" s="5">
        <v>0.886461555957794</v>
      </c>
      <c r="AQ245" s="11">
        <v>7.3503999710083</v>
      </c>
      <c r="AR245" s="5">
        <v>0.882925748825073</v>
      </c>
      <c r="AT245" s="11">
        <v>7.3503999710083</v>
      </c>
      <c r="AU245" s="5">
        <v>0.884120285511017</v>
      </c>
    </row>
    <row r="246">
      <c r="A246" s="11">
        <v>7.40040016174316</v>
      </c>
      <c r="B246" s="5">
        <v>0.878534018993378</v>
      </c>
      <c r="D246" s="11">
        <v>7.40040016174316</v>
      </c>
      <c r="E246" s="5">
        <v>0.883739352226257</v>
      </c>
      <c r="G246" s="11">
        <v>7.40040016174316</v>
      </c>
      <c r="H246" s="5">
        <v>0.850356221199036</v>
      </c>
      <c r="J246" s="11">
        <v>7.40030002593994</v>
      </c>
      <c r="K246" s="5">
        <v>0.883582293987274</v>
      </c>
      <c r="M246" s="11">
        <v>7.40040016174316</v>
      </c>
      <c r="N246" s="5">
        <v>0.856258809566498</v>
      </c>
      <c r="P246" s="11">
        <v>7.40040016174316</v>
      </c>
      <c r="Q246" s="5">
        <v>0.888504147529602</v>
      </c>
      <c r="S246" s="11">
        <v>7.40040016174316</v>
      </c>
      <c r="T246" s="5">
        <v>0.863111197948456</v>
      </c>
      <c r="V246" s="11">
        <v>7.40040016174316</v>
      </c>
      <c r="W246" s="5">
        <v>0.888791620731354</v>
      </c>
      <c r="Y246" s="11">
        <v>7.40040016174316</v>
      </c>
      <c r="Z246" s="5">
        <v>0.863188028335571</v>
      </c>
      <c r="AB246" s="11">
        <v>7.40040016174316</v>
      </c>
      <c r="AC246" s="5">
        <v>0.886474847793579</v>
      </c>
      <c r="AE246" s="11">
        <v>7.40040016174316</v>
      </c>
      <c r="AF246" s="5">
        <v>0.870469748973846</v>
      </c>
      <c r="AH246" s="11">
        <v>7.40040016174316</v>
      </c>
      <c r="AI246" s="5">
        <v>0.888112783432007</v>
      </c>
      <c r="AK246" s="11">
        <v>7.40040016174316</v>
      </c>
      <c r="AL246" s="5">
        <v>0.877517879009247</v>
      </c>
      <c r="AN246" s="11">
        <v>7.40040016174316</v>
      </c>
      <c r="AO246" s="5">
        <v>0.886653661727905</v>
      </c>
      <c r="AQ246" s="11">
        <v>7.40040016174316</v>
      </c>
      <c r="AR246" s="5">
        <v>0.882110416889191</v>
      </c>
      <c r="AT246" s="11">
        <v>7.40040016174316</v>
      </c>
      <c r="AU246" s="5">
        <v>0.880871832370758</v>
      </c>
    </row>
    <row r="247">
      <c r="A247" s="11">
        <v>7.45039939880371</v>
      </c>
      <c r="B247" s="5">
        <v>0.880209147930145</v>
      </c>
      <c r="D247" s="11">
        <v>7.45039939880371</v>
      </c>
      <c r="E247" s="5">
        <v>0.881502151489258</v>
      </c>
      <c r="G247" s="11">
        <v>7.45039939880371</v>
      </c>
      <c r="H247" s="5">
        <v>0.851601958274841</v>
      </c>
      <c r="J247" s="11">
        <v>7.45039939880371</v>
      </c>
      <c r="K247" s="5">
        <v>0.883055150508881</v>
      </c>
      <c r="M247" s="11">
        <v>7.45040035247803</v>
      </c>
      <c r="N247" s="5">
        <v>0.857170641422272</v>
      </c>
      <c r="P247" s="11">
        <v>7.45039939880371</v>
      </c>
      <c r="Q247" s="5">
        <v>0.887573480606079</v>
      </c>
      <c r="S247" s="11">
        <v>7.45039939880371</v>
      </c>
      <c r="T247" s="5">
        <v>0.861262321472168</v>
      </c>
      <c r="V247" s="11">
        <v>7.45039939880371</v>
      </c>
      <c r="W247" s="5">
        <v>0.886249303817749</v>
      </c>
      <c r="Y247" s="11">
        <v>7.45039939880371</v>
      </c>
      <c r="Z247" s="5">
        <v>0.860970675945282</v>
      </c>
      <c r="AB247" s="11">
        <v>7.45039939880371</v>
      </c>
      <c r="AC247" s="5">
        <v>0.885156691074371</v>
      </c>
      <c r="AE247" s="11">
        <v>7.45039939880371</v>
      </c>
      <c r="AF247" s="5">
        <v>0.869016170501709</v>
      </c>
      <c r="AH247" s="11">
        <v>7.45039939880371</v>
      </c>
      <c r="AI247" s="5">
        <v>0.886946678161621</v>
      </c>
      <c r="AK247" s="11">
        <v>7.45039939880371</v>
      </c>
      <c r="AL247" s="5">
        <v>0.879475355148315</v>
      </c>
      <c r="AN247" s="11">
        <v>7.45039939880371</v>
      </c>
      <c r="AO247" s="5">
        <v>0.888312637805939</v>
      </c>
      <c r="AQ247" s="11">
        <v>7.45039939880371</v>
      </c>
      <c r="AR247" s="5">
        <v>0.878829419612885</v>
      </c>
      <c r="AT247" s="11">
        <v>7.45039939880371</v>
      </c>
      <c r="AU247" s="5">
        <v>0.882236242294312</v>
      </c>
    </row>
    <row r="248">
      <c r="A248" s="11">
        <v>7.50039958953857</v>
      </c>
      <c r="B248" s="5">
        <v>0.877115249633789</v>
      </c>
      <c r="D248" s="11">
        <v>7.50039958953857</v>
      </c>
      <c r="E248" s="5">
        <v>0.882824003696442</v>
      </c>
      <c r="G248" s="11">
        <v>7.50039958953857</v>
      </c>
      <c r="H248" s="5">
        <v>0.853326201438904</v>
      </c>
      <c r="J248" s="11">
        <v>7.50039958953857</v>
      </c>
      <c r="K248" s="5">
        <v>0.882646560668945</v>
      </c>
      <c r="M248" s="11">
        <v>7.50039958953857</v>
      </c>
      <c r="N248" s="5">
        <v>0.856079697608948</v>
      </c>
      <c r="P248" s="11">
        <v>7.50039958953857</v>
      </c>
      <c r="Q248" s="5">
        <v>0.885722875595093</v>
      </c>
      <c r="S248" s="11">
        <v>7.50039958953857</v>
      </c>
      <c r="T248" s="5">
        <v>0.858861148357391</v>
      </c>
      <c r="V248" s="11">
        <v>7.50039958953857</v>
      </c>
      <c r="W248" s="5">
        <v>0.888444602489471</v>
      </c>
      <c r="Y248" s="11">
        <v>7.50039958953857</v>
      </c>
      <c r="Z248" s="5">
        <v>0.861447155475616</v>
      </c>
      <c r="AB248" s="11">
        <v>7.50039958953857</v>
      </c>
      <c r="AC248" s="5">
        <v>0.884075224399567</v>
      </c>
      <c r="AE248" s="11">
        <v>7.50039958953857</v>
      </c>
      <c r="AF248" s="5">
        <v>0.866729259490967</v>
      </c>
      <c r="AH248" s="11">
        <v>7.50039958953857</v>
      </c>
      <c r="AI248" s="5">
        <v>0.886050522327423</v>
      </c>
      <c r="AK248" s="11">
        <v>7.50039958953857</v>
      </c>
      <c r="AL248" s="5">
        <v>0.878790080547333</v>
      </c>
      <c r="AN248" s="11">
        <v>7.50039958953857</v>
      </c>
      <c r="AO248" s="5">
        <v>0.887710213661194</v>
      </c>
      <c r="AQ248" s="11">
        <v>7.50039958953857</v>
      </c>
      <c r="AR248" s="5">
        <v>0.879507601261139</v>
      </c>
      <c r="AT248" s="11">
        <v>7.50039958953857</v>
      </c>
      <c r="AU248" s="5">
        <v>0.883005023002625</v>
      </c>
    </row>
    <row r="249">
      <c r="A249" s="11">
        <v>7.55039978027344</v>
      </c>
      <c r="B249" s="5">
        <v>0.881020784378052</v>
      </c>
      <c r="D249" s="11">
        <v>7.55039978027344</v>
      </c>
      <c r="E249" s="5">
        <v>0.886832296848297</v>
      </c>
      <c r="G249" s="11">
        <v>7.55039978027344</v>
      </c>
      <c r="H249" s="5">
        <v>0.851224422454834</v>
      </c>
      <c r="J249" s="11">
        <v>7.55039978027344</v>
      </c>
      <c r="K249" s="5">
        <v>0.88440614938736</v>
      </c>
      <c r="M249" s="11">
        <v>7.55049991607666</v>
      </c>
      <c r="N249" s="5">
        <v>0.854615747928619</v>
      </c>
      <c r="P249" s="11">
        <v>7.55039978027344</v>
      </c>
      <c r="Q249" s="5">
        <v>0.885833323001862</v>
      </c>
      <c r="S249" s="11">
        <v>7.55039978027344</v>
      </c>
      <c r="T249" s="5">
        <v>0.857857942581177</v>
      </c>
      <c r="V249" s="11">
        <v>7.55039978027344</v>
      </c>
      <c r="W249" s="5">
        <v>0.889962255954742</v>
      </c>
      <c r="Y249" s="11">
        <v>7.55039978027344</v>
      </c>
      <c r="Z249" s="5">
        <v>0.860372126102448</v>
      </c>
      <c r="AB249" s="11">
        <v>7.55039978027344</v>
      </c>
      <c r="AC249" s="5">
        <v>0.884517371654511</v>
      </c>
      <c r="AE249" s="11">
        <v>7.55039978027344</v>
      </c>
      <c r="AF249" s="5">
        <v>0.868766963481903</v>
      </c>
      <c r="AH249" s="11">
        <v>7.55039978027344</v>
      </c>
      <c r="AI249" s="5">
        <v>0.885163187980652</v>
      </c>
      <c r="AK249" s="11">
        <v>7.55039978027344</v>
      </c>
      <c r="AL249" s="5">
        <v>0.87680459022522</v>
      </c>
      <c r="AN249" s="11">
        <v>7.55039978027344</v>
      </c>
      <c r="AO249" s="5">
        <v>0.886171281337738</v>
      </c>
      <c r="AQ249" s="11">
        <v>7.55039978027344</v>
      </c>
      <c r="AR249" s="5">
        <v>0.879408299922943</v>
      </c>
      <c r="AT249" s="11">
        <v>7.55039978027344</v>
      </c>
      <c r="AU249" s="5">
        <v>0.882061779499054</v>
      </c>
    </row>
    <row r="250">
      <c r="A250" s="11">
        <v>7.6003999710083</v>
      </c>
      <c r="B250" s="5">
        <v>0.876397967338562</v>
      </c>
      <c r="D250" s="11">
        <v>7.6003999710083</v>
      </c>
      <c r="E250" s="5">
        <v>0.885731101036072</v>
      </c>
      <c r="G250" s="11">
        <v>7.6003999710083</v>
      </c>
      <c r="H250" s="5">
        <v>0.851174294948578</v>
      </c>
      <c r="J250" s="11">
        <v>7.6003999710083</v>
      </c>
      <c r="K250" s="5">
        <v>0.882695436477661</v>
      </c>
      <c r="M250" s="11">
        <v>7.60050010681152</v>
      </c>
      <c r="N250" s="5">
        <v>0.850136160850525</v>
      </c>
      <c r="P250" s="11">
        <v>7.6003999710083</v>
      </c>
      <c r="Q250" s="5">
        <v>0.885670721530914</v>
      </c>
      <c r="S250" s="11">
        <v>7.6003999710083</v>
      </c>
      <c r="T250" s="5">
        <v>0.859852731227875</v>
      </c>
      <c r="V250" s="11">
        <v>7.6003999710083</v>
      </c>
      <c r="W250" s="5">
        <v>0.887981653213501</v>
      </c>
      <c r="Y250" s="11">
        <v>7.6003999710083</v>
      </c>
      <c r="Z250" s="5">
        <v>0.860426366329193</v>
      </c>
      <c r="AB250" s="11">
        <v>7.6003999710083</v>
      </c>
      <c r="AC250" s="5">
        <v>0.88449615240097</v>
      </c>
      <c r="AE250" s="11">
        <v>7.6003999710083</v>
      </c>
      <c r="AF250" s="5">
        <v>0.869184494018555</v>
      </c>
      <c r="AH250" s="11">
        <v>7.6003999710083</v>
      </c>
      <c r="AI250" s="5">
        <v>0.888843476772308</v>
      </c>
      <c r="AK250" s="11">
        <v>7.6003999710083</v>
      </c>
      <c r="AL250" s="5">
        <v>0.877856135368347</v>
      </c>
      <c r="AN250" s="11">
        <v>7.6003999710083</v>
      </c>
      <c r="AO250" s="5">
        <v>0.887391448020935</v>
      </c>
      <c r="AQ250" s="11">
        <v>7.6003999710083</v>
      </c>
      <c r="AR250" s="5">
        <v>0.884098529815674</v>
      </c>
      <c r="AT250" s="11">
        <v>7.6003999710083</v>
      </c>
      <c r="AU250" s="5">
        <v>0.880509436130524</v>
      </c>
    </row>
    <row r="251">
      <c r="A251" s="11">
        <v>7.65049934387207</v>
      </c>
      <c r="B251" s="5">
        <v>0.88002473115921</v>
      </c>
      <c r="D251" s="11">
        <v>7.65040016174316</v>
      </c>
      <c r="E251" s="5">
        <v>0.885867953300476</v>
      </c>
      <c r="G251" s="11">
        <v>7.65040016174316</v>
      </c>
      <c r="H251" s="5">
        <v>0.850924372673035</v>
      </c>
      <c r="J251" s="11">
        <v>7.65040016174316</v>
      </c>
      <c r="K251" s="5">
        <v>0.88334846496582</v>
      </c>
      <c r="M251" s="11">
        <v>7.65050029754639</v>
      </c>
      <c r="N251" s="5">
        <v>0.852903187274933</v>
      </c>
      <c r="P251" s="11">
        <v>7.65040016174316</v>
      </c>
      <c r="Q251" s="5">
        <v>0.887119650840759</v>
      </c>
      <c r="S251" s="11">
        <v>7.65040016174316</v>
      </c>
      <c r="T251" s="5">
        <v>0.857408046722412</v>
      </c>
      <c r="V251" s="11">
        <v>7.65040016174316</v>
      </c>
      <c r="W251" s="5">
        <v>0.887219130992889</v>
      </c>
      <c r="Y251" s="11">
        <v>7.65040016174316</v>
      </c>
      <c r="Z251" s="5">
        <v>0.863342642784119</v>
      </c>
      <c r="AB251" s="11">
        <v>7.65040016174316</v>
      </c>
      <c r="AC251" s="5">
        <v>0.882450103759766</v>
      </c>
      <c r="AE251" s="11">
        <v>7.65040016174316</v>
      </c>
      <c r="AF251" s="5">
        <v>0.866377770900726</v>
      </c>
      <c r="AH251" s="11">
        <v>7.65040016174316</v>
      </c>
      <c r="AI251" s="5">
        <v>0.886486053466797</v>
      </c>
      <c r="AK251" s="11">
        <v>7.65040016174316</v>
      </c>
      <c r="AL251" s="5">
        <v>0.87599116563797</v>
      </c>
      <c r="AN251" s="11">
        <v>7.65040016174316</v>
      </c>
      <c r="AO251" s="5">
        <v>0.884767472743988</v>
      </c>
      <c r="AQ251" s="11">
        <v>7.65040016174316</v>
      </c>
      <c r="AR251" s="5">
        <v>0.883663713932037</v>
      </c>
      <c r="AT251" s="11">
        <v>7.65040016174316</v>
      </c>
      <c r="AU251" s="5">
        <v>0.885751128196716</v>
      </c>
    </row>
    <row r="252">
      <c r="A252" s="11">
        <v>7.70049953460693</v>
      </c>
      <c r="B252" s="5">
        <v>0.874296486377716</v>
      </c>
      <c r="D252" s="11">
        <v>7.70039939880371</v>
      </c>
      <c r="E252" s="5">
        <v>0.883062601089478</v>
      </c>
      <c r="G252" s="11">
        <v>7.70039939880371</v>
      </c>
      <c r="H252" s="5">
        <v>0.850527405738831</v>
      </c>
      <c r="J252" s="11">
        <v>7.70039939880371</v>
      </c>
      <c r="K252" s="5">
        <v>0.884403944015503</v>
      </c>
      <c r="M252" s="11">
        <v>7.70049953460693</v>
      </c>
      <c r="N252" s="5">
        <v>0.854794561862946</v>
      </c>
      <c r="P252" s="11">
        <v>7.70039939880371</v>
      </c>
      <c r="Q252" s="5">
        <v>0.886406660079956</v>
      </c>
      <c r="S252" s="11">
        <v>7.70039939880371</v>
      </c>
      <c r="T252" s="5">
        <v>0.854919373989105</v>
      </c>
      <c r="V252" s="11">
        <v>7.70039939880371</v>
      </c>
      <c r="W252" s="5">
        <v>0.889386177062988</v>
      </c>
      <c r="Y252" s="11">
        <v>7.70039939880371</v>
      </c>
      <c r="Z252" s="5">
        <v>0.860347330570221</v>
      </c>
      <c r="AB252" s="11">
        <v>7.70039939880371</v>
      </c>
      <c r="AC252" s="5">
        <v>0.885652005672455</v>
      </c>
      <c r="AE252" s="11">
        <v>7.70039939880371</v>
      </c>
      <c r="AF252" s="5">
        <v>0.867129743099213</v>
      </c>
      <c r="AH252" s="11">
        <v>7.70039939880371</v>
      </c>
      <c r="AI252" s="5">
        <v>0.886877477169037</v>
      </c>
      <c r="AK252" s="11">
        <v>7.70039939880371</v>
      </c>
      <c r="AL252" s="5">
        <v>0.874965012073517</v>
      </c>
      <c r="AN252" s="11">
        <v>7.70039939880371</v>
      </c>
      <c r="AO252" s="5">
        <v>0.88686728477478</v>
      </c>
      <c r="AQ252" s="11">
        <v>7.70039939880371</v>
      </c>
      <c r="AR252" s="5">
        <v>0.880356669425964</v>
      </c>
      <c r="AT252" s="11">
        <v>7.70039939880371</v>
      </c>
      <c r="AU252" s="5">
        <v>0.881213963031769</v>
      </c>
    </row>
    <row r="253">
      <c r="A253" s="11">
        <v>7.7504997253418</v>
      </c>
      <c r="B253" s="5">
        <v>0.875649750232697</v>
      </c>
      <c r="D253" s="11">
        <v>7.75039958953857</v>
      </c>
      <c r="E253" s="5">
        <v>0.887544572353363</v>
      </c>
      <c r="G253" s="11">
        <v>7.75039958953857</v>
      </c>
      <c r="H253" s="5">
        <v>0.851231515407562</v>
      </c>
      <c r="J253" s="11">
        <v>7.75039958953857</v>
      </c>
      <c r="K253" s="5">
        <v>0.880422294139862</v>
      </c>
      <c r="M253" s="11">
        <v>7.7504997253418</v>
      </c>
      <c r="N253" s="5">
        <v>0.854236125946045</v>
      </c>
      <c r="P253" s="11">
        <v>7.75039958953857</v>
      </c>
      <c r="Q253" s="5">
        <v>0.885991871356964</v>
      </c>
      <c r="S253" s="11">
        <v>7.75039958953857</v>
      </c>
      <c r="T253" s="5">
        <v>0.860385060310364</v>
      </c>
      <c r="V253" s="11">
        <v>7.75039958953857</v>
      </c>
      <c r="W253" s="5">
        <v>0.886877119541168</v>
      </c>
      <c r="Y253" s="11">
        <v>7.75039958953857</v>
      </c>
      <c r="Z253" s="5">
        <v>0.863787055015564</v>
      </c>
      <c r="AB253" s="11">
        <v>7.75039958953857</v>
      </c>
      <c r="AC253" s="5">
        <v>0.883689284324646</v>
      </c>
      <c r="AE253" s="11">
        <v>7.75039958953857</v>
      </c>
      <c r="AF253" s="5">
        <v>0.866138696670532</v>
      </c>
      <c r="AH253" s="11">
        <v>7.75039958953857</v>
      </c>
      <c r="AI253" s="5">
        <v>0.883873164653778</v>
      </c>
      <c r="AK253" s="11">
        <v>7.75039958953857</v>
      </c>
      <c r="AL253" s="5">
        <v>0.875969588756561</v>
      </c>
      <c r="AN253" s="11">
        <v>7.75039958953857</v>
      </c>
      <c r="AO253" s="5">
        <v>0.883280992507935</v>
      </c>
      <c r="AQ253" s="11">
        <v>7.75039958953857</v>
      </c>
      <c r="AR253" s="5">
        <v>0.879523158073425</v>
      </c>
      <c r="AT253" s="11">
        <v>7.75039958953857</v>
      </c>
      <c r="AU253" s="5">
        <v>0.881228506565094</v>
      </c>
    </row>
    <row r="254">
      <c r="A254" s="11">
        <v>7.80049991607666</v>
      </c>
      <c r="B254" s="5">
        <v>0.875851571559906</v>
      </c>
      <c r="D254" s="11">
        <v>7.80039978027344</v>
      </c>
      <c r="E254" s="5">
        <v>0.883335113525391</v>
      </c>
      <c r="G254" s="11">
        <v>7.80039978027344</v>
      </c>
      <c r="H254" s="5">
        <v>0.851549685001373</v>
      </c>
      <c r="J254" s="11">
        <v>7.80039978027344</v>
      </c>
      <c r="K254" s="5">
        <v>0.880477488040924</v>
      </c>
      <c r="M254" s="11">
        <v>7.80049991607666</v>
      </c>
      <c r="N254" s="5">
        <v>0.850637257099152</v>
      </c>
      <c r="P254" s="11">
        <v>7.80039978027344</v>
      </c>
      <c r="Q254" s="5">
        <v>0.885284006595612</v>
      </c>
      <c r="S254" s="11">
        <v>7.80039978027344</v>
      </c>
      <c r="T254" s="5">
        <v>0.855420827865601</v>
      </c>
      <c r="V254" s="11">
        <v>7.80039978027344</v>
      </c>
      <c r="W254" s="5">
        <v>0.885236620903015</v>
      </c>
      <c r="Y254" s="11">
        <v>7.80039978027344</v>
      </c>
      <c r="Z254" s="5">
        <v>0.861422121524811</v>
      </c>
      <c r="AB254" s="11">
        <v>7.80039978027344</v>
      </c>
      <c r="AC254" s="5">
        <v>0.883760631084442</v>
      </c>
      <c r="AE254" s="11">
        <v>7.80039978027344</v>
      </c>
      <c r="AF254" s="5">
        <v>0.867515385150909</v>
      </c>
      <c r="AH254" s="11">
        <v>7.80039978027344</v>
      </c>
      <c r="AI254" s="5">
        <v>0.884451985359192</v>
      </c>
      <c r="AK254" s="11">
        <v>7.80039978027344</v>
      </c>
      <c r="AL254" s="5">
        <v>0.874393701553345</v>
      </c>
      <c r="AN254" s="11">
        <v>7.80039978027344</v>
      </c>
      <c r="AO254" s="5">
        <v>0.882348895072937</v>
      </c>
      <c r="AQ254" s="11">
        <v>7.80039978027344</v>
      </c>
      <c r="AR254" s="5">
        <v>0.882889807224274</v>
      </c>
      <c r="AT254" s="11">
        <v>7.80039978027344</v>
      </c>
      <c r="AU254" s="5">
        <v>0.882042706012726</v>
      </c>
    </row>
    <row r="255">
      <c r="A255" s="11">
        <v>7.85050010681152</v>
      </c>
      <c r="B255" s="5">
        <v>0.877181053161621</v>
      </c>
      <c r="D255" s="11">
        <v>7.8503999710083</v>
      </c>
      <c r="E255" s="5">
        <v>0.882982492446899</v>
      </c>
      <c r="G255" s="11">
        <v>7.8503999710083</v>
      </c>
      <c r="H255" s="5">
        <v>0.849916934967041</v>
      </c>
      <c r="J255" s="11">
        <v>7.8503999710083</v>
      </c>
      <c r="K255" s="5">
        <v>0.880784511566162</v>
      </c>
      <c r="M255" s="11">
        <v>7.85050010681152</v>
      </c>
      <c r="N255" s="5">
        <v>0.853048801422119</v>
      </c>
      <c r="P255" s="11">
        <v>7.8503999710083</v>
      </c>
      <c r="Q255" s="5">
        <v>0.883695423603058</v>
      </c>
      <c r="S255" s="11">
        <v>7.8503999710083</v>
      </c>
      <c r="T255" s="5">
        <v>0.857578992843628</v>
      </c>
      <c r="V255" s="11">
        <v>7.8503999710083</v>
      </c>
      <c r="W255" s="5">
        <v>0.886692702770233</v>
      </c>
      <c r="Y255" s="11">
        <v>7.8503999710083</v>
      </c>
      <c r="Z255" s="5">
        <v>0.860125422477722</v>
      </c>
      <c r="AB255" s="11">
        <v>7.8503999710083</v>
      </c>
      <c r="AC255" s="5">
        <v>0.883606195449829</v>
      </c>
      <c r="AE255" s="11">
        <v>7.8503999710083</v>
      </c>
      <c r="AF255" s="5">
        <v>0.867286384105682</v>
      </c>
      <c r="AH255" s="11">
        <v>7.8503999710083</v>
      </c>
      <c r="AI255" s="5">
        <v>0.88594001531601</v>
      </c>
      <c r="AK255" s="11">
        <v>7.8503999710083</v>
      </c>
      <c r="AL255" s="5">
        <v>0.878390252590179</v>
      </c>
      <c r="AN255" s="11">
        <v>7.8503999710083</v>
      </c>
      <c r="AO255" s="5">
        <v>0.88573831319809</v>
      </c>
      <c r="AQ255" s="11">
        <v>7.8503999710083</v>
      </c>
      <c r="AR255" s="5">
        <v>0.882163405418396</v>
      </c>
      <c r="AT255" s="11">
        <v>7.8503999710083</v>
      </c>
      <c r="AU255" s="5">
        <v>0.878596782684326</v>
      </c>
    </row>
    <row r="256">
      <c r="A256" s="11">
        <v>7.90049934387207</v>
      </c>
      <c r="B256" s="5">
        <v>0.87544971704483</v>
      </c>
      <c r="D256" s="11">
        <v>7.90040016174316</v>
      </c>
      <c r="E256" s="5">
        <v>0.884498119354248</v>
      </c>
      <c r="G256" s="11">
        <v>7.90040016174316</v>
      </c>
      <c r="H256" s="5">
        <v>0.849277019500732</v>
      </c>
      <c r="J256" s="11">
        <v>7.90040016174316</v>
      </c>
      <c r="K256" s="5">
        <v>0.885004997253418</v>
      </c>
      <c r="M256" s="11">
        <v>7.90050029754639</v>
      </c>
      <c r="N256" s="5">
        <v>0.853048801422119</v>
      </c>
      <c r="P256" s="11">
        <v>7.90040016174316</v>
      </c>
      <c r="Q256" s="5">
        <v>0.885169208049774</v>
      </c>
      <c r="S256" s="11">
        <v>7.90040016174316</v>
      </c>
      <c r="T256" s="5">
        <v>0.854580461978912</v>
      </c>
      <c r="V256" s="11">
        <v>7.90040016174316</v>
      </c>
      <c r="W256" s="5">
        <v>0.887966096401215</v>
      </c>
      <c r="Y256" s="11">
        <v>7.90040016174316</v>
      </c>
      <c r="Z256" s="5">
        <v>0.862903118133545</v>
      </c>
      <c r="AB256" s="11">
        <v>7.90040016174316</v>
      </c>
      <c r="AC256" s="5">
        <v>0.883094012737274</v>
      </c>
      <c r="AE256" s="11">
        <v>7.90040016174316</v>
      </c>
      <c r="AF256" s="5">
        <v>0.865593135356903</v>
      </c>
      <c r="AH256" s="11">
        <v>7.90040016174316</v>
      </c>
      <c r="AI256" s="5">
        <v>0.884645402431488</v>
      </c>
      <c r="AK256" s="11">
        <v>7.90040016174316</v>
      </c>
      <c r="AL256" s="5">
        <v>0.87470942735672</v>
      </c>
      <c r="AN256" s="11">
        <v>7.90040016174316</v>
      </c>
      <c r="AO256" s="5">
        <v>0.886163949966431</v>
      </c>
      <c r="AQ256" s="11">
        <v>7.90040016174316</v>
      </c>
      <c r="AR256" s="5">
        <v>0.880700349807739</v>
      </c>
      <c r="AT256" s="11">
        <v>7.90040016174316</v>
      </c>
      <c r="AU256" s="5">
        <v>0.876785337924957</v>
      </c>
    </row>
    <row r="257">
      <c r="A257" s="11">
        <v>7.95049953460693</v>
      </c>
      <c r="B257" s="5">
        <v>0.877079963684082</v>
      </c>
      <c r="D257" s="11">
        <v>7.95039939880371</v>
      </c>
      <c r="E257" s="5">
        <v>0.88407301902771</v>
      </c>
      <c r="G257" s="11">
        <v>7.95039939880371</v>
      </c>
      <c r="H257" s="5">
        <v>0.848779320716858</v>
      </c>
      <c r="J257" s="11">
        <v>7.95039939880371</v>
      </c>
      <c r="K257" s="5">
        <v>0.880840063095093</v>
      </c>
      <c r="M257" s="11">
        <v>7.95049953460693</v>
      </c>
      <c r="N257" s="5">
        <v>0.85232001543045</v>
      </c>
      <c r="P257" s="11">
        <v>7.95039939880371</v>
      </c>
      <c r="Q257" s="5">
        <v>0.884127974510193</v>
      </c>
      <c r="S257" s="11">
        <v>7.95039939880371</v>
      </c>
      <c r="T257" s="5">
        <v>0.852941751480103</v>
      </c>
      <c r="V257" s="11">
        <v>7.95039939880371</v>
      </c>
      <c r="W257" s="5">
        <v>0.886765718460083</v>
      </c>
      <c r="Y257" s="11">
        <v>7.95039939880371</v>
      </c>
      <c r="Z257" s="5">
        <v>0.860143780708313</v>
      </c>
      <c r="AB257" s="11">
        <v>7.95039939880371</v>
      </c>
      <c r="AC257" s="5">
        <v>0.884805381298065</v>
      </c>
      <c r="AE257" s="11">
        <v>7.95039939880371</v>
      </c>
      <c r="AF257" s="5">
        <v>0.869135081768036</v>
      </c>
      <c r="AH257" s="11">
        <v>7.95039939880371</v>
      </c>
      <c r="AI257" s="5">
        <v>0.887021720409393</v>
      </c>
      <c r="AK257" s="11">
        <v>7.95039939880371</v>
      </c>
      <c r="AL257" s="5">
        <v>0.874024391174316</v>
      </c>
      <c r="AN257" s="11">
        <v>7.95039939880371</v>
      </c>
      <c r="AO257" s="5">
        <v>0.8864426612854</v>
      </c>
      <c r="AQ257" s="11">
        <v>7.95039939880371</v>
      </c>
      <c r="AR257" s="5">
        <v>0.882085621356964</v>
      </c>
      <c r="AT257" s="11">
        <v>7.95039939880371</v>
      </c>
      <c r="AU257" s="5">
        <v>0.878914713859558</v>
      </c>
    </row>
    <row r="258">
      <c r="A258" s="11">
        <v>8.0004997253418</v>
      </c>
      <c r="B258" s="5">
        <v>0.87577873468399</v>
      </c>
      <c r="D258" s="11">
        <v>8.00039958953857</v>
      </c>
      <c r="E258" s="5">
        <v>0.883739829063416</v>
      </c>
      <c r="G258" s="11">
        <v>8.00039958953857</v>
      </c>
      <c r="H258" s="5">
        <v>0.848116338253021</v>
      </c>
      <c r="J258" s="11">
        <v>8.00039958953857</v>
      </c>
      <c r="K258" s="5">
        <v>0.879679977893829</v>
      </c>
      <c r="M258" s="11">
        <v>8.0004997253418</v>
      </c>
      <c r="N258" s="5">
        <v>0.849138259887695</v>
      </c>
      <c r="P258" s="11">
        <v>8.00039958953857</v>
      </c>
      <c r="Q258" s="5">
        <v>0.885429263114929</v>
      </c>
      <c r="S258" s="11">
        <v>8.00039958953857</v>
      </c>
      <c r="T258" s="5">
        <v>0.857343435287476</v>
      </c>
      <c r="V258" s="11">
        <v>8.00039958953857</v>
      </c>
      <c r="W258" s="5">
        <v>0.888079166412354</v>
      </c>
      <c r="Y258" s="11">
        <v>8.00039958953857</v>
      </c>
      <c r="Z258" s="5">
        <v>0.860589742660522</v>
      </c>
      <c r="AB258" s="11">
        <v>8.00039958953857</v>
      </c>
      <c r="AC258" s="5">
        <v>0.883261859416962</v>
      </c>
      <c r="AE258" s="11">
        <v>8.00039958953857</v>
      </c>
      <c r="AF258" s="5">
        <v>0.866675198078156</v>
      </c>
      <c r="AH258" s="11">
        <v>8.00039958953857</v>
      </c>
      <c r="AI258" s="5">
        <v>0.883036375045776</v>
      </c>
      <c r="AK258" s="11">
        <v>8.00039958953857</v>
      </c>
      <c r="AL258" s="5">
        <v>0.873627662658691</v>
      </c>
      <c r="AN258" s="11">
        <v>8.0004997253418</v>
      </c>
      <c r="AO258" s="5">
        <v>0.884806454181671</v>
      </c>
      <c r="AQ258" s="11">
        <v>8.00039958953857</v>
      </c>
      <c r="AR258" s="5">
        <v>0.875794351100922</v>
      </c>
      <c r="AT258" s="11">
        <v>8.00039958953857</v>
      </c>
      <c r="AU258" s="5">
        <v>0.879760801792145</v>
      </c>
    </row>
    <row r="259">
      <c r="A259" s="11">
        <v>8.05049991607666</v>
      </c>
      <c r="B259" s="5">
        <v>0.876722633838654</v>
      </c>
      <c r="D259" s="11">
        <v>8.05039978027344</v>
      </c>
      <c r="E259" s="5">
        <v>0.885583758354187</v>
      </c>
      <c r="G259" s="11">
        <v>8.05039978027344</v>
      </c>
      <c r="H259" s="5">
        <v>0.846710801124573</v>
      </c>
      <c r="J259" s="11">
        <v>8.05039978027344</v>
      </c>
      <c r="K259" s="5">
        <v>0.87936794757843</v>
      </c>
      <c r="M259" s="11">
        <v>8.05049991607666</v>
      </c>
      <c r="N259" s="5">
        <v>0.853095889091492</v>
      </c>
      <c r="P259" s="11">
        <v>8.05039978027344</v>
      </c>
      <c r="Q259" s="5">
        <v>0.883348941802979</v>
      </c>
      <c r="S259" s="11">
        <v>8.05039978027344</v>
      </c>
      <c r="T259" s="5">
        <v>0.85921049118042</v>
      </c>
      <c r="V259" s="11">
        <v>8.05039978027344</v>
      </c>
      <c r="W259" s="5">
        <v>0.884197592735291</v>
      </c>
      <c r="Y259" s="11">
        <v>8.05039978027344</v>
      </c>
      <c r="Z259" s="5">
        <v>0.86137330532074</v>
      </c>
      <c r="AB259" s="11">
        <v>8.05039978027344</v>
      </c>
      <c r="AC259" s="5">
        <v>0.88335132598877</v>
      </c>
      <c r="AE259" s="11">
        <v>8.05039978027344</v>
      </c>
      <c r="AF259" s="5">
        <v>0.866891205310822</v>
      </c>
      <c r="AH259" s="11">
        <v>8.05039978027344</v>
      </c>
      <c r="AI259" s="5">
        <v>0.882428646087646</v>
      </c>
      <c r="AK259" s="11">
        <v>8.05039978027344</v>
      </c>
      <c r="AL259" s="5">
        <v>0.876465618610382</v>
      </c>
      <c r="AN259" s="11">
        <v>8.05049991607666</v>
      </c>
      <c r="AO259" s="5">
        <v>0.885259330272675</v>
      </c>
      <c r="AQ259" s="11">
        <v>8.05039978027344</v>
      </c>
      <c r="AR259" s="5">
        <v>0.878418445587158</v>
      </c>
      <c r="AT259" s="11">
        <v>8.05039978027344</v>
      </c>
      <c r="AU259" s="5">
        <v>0.879416704177856</v>
      </c>
    </row>
    <row r="260">
      <c r="A260" s="11">
        <v>8.10050010681152</v>
      </c>
      <c r="B260" s="5">
        <v>0.876721918582916</v>
      </c>
      <c r="D260" s="11">
        <v>8.1003999710083</v>
      </c>
      <c r="E260" s="5">
        <v>0.883579015731812</v>
      </c>
      <c r="G260" s="11">
        <v>8.1003999710083</v>
      </c>
      <c r="H260" s="5">
        <v>0.847499966621399</v>
      </c>
      <c r="J260" s="11">
        <v>8.1003999710083</v>
      </c>
      <c r="K260" s="5">
        <v>0.881643950939178</v>
      </c>
      <c r="M260" s="11">
        <v>8.10050010681152</v>
      </c>
      <c r="N260" s="5">
        <v>0.853938102722168</v>
      </c>
      <c r="P260" s="11">
        <v>8.1003999710083</v>
      </c>
      <c r="Q260" s="5">
        <v>0.886721193790436</v>
      </c>
      <c r="S260" s="11">
        <v>8.1003999710083</v>
      </c>
      <c r="T260" s="5">
        <v>0.855713069438934</v>
      </c>
      <c r="V260" s="11">
        <v>8.1003999710083</v>
      </c>
      <c r="W260" s="5">
        <v>0.887333631515503</v>
      </c>
      <c r="Y260" s="11">
        <v>8.1003999710083</v>
      </c>
      <c r="Z260" s="5">
        <v>0.857151806354523</v>
      </c>
      <c r="AB260" s="11">
        <v>8.1003999710083</v>
      </c>
      <c r="AC260" s="5">
        <v>0.881166875362396</v>
      </c>
      <c r="AE260" s="11">
        <v>8.1003999710083</v>
      </c>
      <c r="AF260" s="5">
        <v>0.862731218338013</v>
      </c>
      <c r="AH260" s="11">
        <v>8.1003999710083</v>
      </c>
      <c r="AI260" s="5">
        <v>0.886310696601868</v>
      </c>
      <c r="AK260" s="11">
        <v>8.1003999710083</v>
      </c>
      <c r="AL260" s="5">
        <v>0.877781271934509</v>
      </c>
      <c r="AN260" s="11">
        <v>8.10050010681152</v>
      </c>
      <c r="AO260" s="5">
        <v>0.882853984832764</v>
      </c>
      <c r="AQ260" s="11">
        <v>8.10050010681152</v>
      </c>
      <c r="AR260" s="5">
        <v>0.878676652908325</v>
      </c>
      <c r="AT260" s="11">
        <v>8.1003999710083</v>
      </c>
      <c r="AU260" s="5">
        <v>0.880701303482056</v>
      </c>
    </row>
    <row r="261">
      <c r="A261" s="11">
        <v>8.15049934387207</v>
      </c>
      <c r="B261" s="5">
        <v>0.877882719039917</v>
      </c>
      <c r="D261" s="11">
        <v>8.15040016174316</v>
      </c>
      <c r="E261" s="5">
        <v>0.881576955318451</v>
      </c>
      <c r="G261" s="11">
        <v>8.15040016174316</v>
      </c>
      <c r="H261" s="5">
        <v>0.846244752407074</v>
      </c>
      <c r="J261" s="11">
        <v>8.15040016174316</v>
      </c>
      <c r="K261" s="5">
        <v>0.881731748580933</v>
      </c>
      <c r="M261" s="11">
        <v>8.15050029754639</v>
      </c>
      <c r="N261" s="5">
        <v>0.849887311458588</v>
      </c>
      <c r="P261" s="11">
        <v>8.15040016174316</v>
      </c>
      <c r="Q261" s="5">
        <v>0.882982850074768</v>
      </c>
      <c r="S261" s="11">
        <v>8.15040016174316</v>
      </c>
      <c r="T261" s="5">
        <v>0.858556270599365</v>
      </c>
      <c r="V261" s="11">
        <v>8.15040016174316</v>
      </c>
      <c r="W261" s="5">
        <v>0.887839436531067</v>
      </c>
      <c r="Y261" s="11">
        <v>8.15040016174316</v>
      </c>
      <c r="Z261" s="5">
        <v>0.859793782234192</v>
      </c>
      <c r="AB261" s="11">
        <v>8.15049934387207</v>
      </c>
      <c r="AC261" s="5">
        <v>0.885058283805847</v>
      </c>
      <c r="AE261" s="11">
        <v>8.15040016174316</v>
      </c>
      <c r="AF261" s="5">
        <v>0.865410268306732</v>
      </c>
      <c r="AH261" s="11">
        <v>8.15040016174316</v>
      </c>
      <c r="AI261" s="5">
        <v>0.886750400066376</v>
      </c>
      <c r="AK261" s="11">
        <v>8.15040016174316</v>
      </c>
      <c r="AL261" s="5">
        <v>0.8776535987854</v>
      </c>
      <c r="AN261" s="11">
        <v>8.15049934387207</v>
      </c>
      <c r="AO261" s="5">
        <v>0.884343087673187</v>
      </c>
      <c r="AQ261" s="11">
        <v>8.15049934387207</v>
      </c>
      <c r="AR261" s="5">
        <v>0.878581643104553</v>
      </c>
      <c r="AT261" s="11">
        <v>8.15040016174316</v>
      </c>
      <c r="AU261" s="5">
        <v>0.881239175796509</v>
      </c>
    </row>
    <row r="262">
      <c r="A262" s="11">
        <v>8.20049953460693</v>
      </c>
      <c r="B262" s="5">
        <v>0.878592252731323</v>
      </c>
      <c r="D262" s="11">
        <v>8.20039939880371</v>
      </c>
      <c r="E262" s="5">
        <v>0.88334047794342</v>
      </c>
      <c r="G262" s="11">
        <v>8.20039939880371</v>
      </c>
      <c r="H262" s="5">
        <v>0.844586789608002</v>
      </c>
      <c r="J262" s="11">
        <v>8.20039939880371</v>
      </c>
      <c r="K262" s="5">
        <v>0.883844375610352</v>
      </c>
      <c r="M262" s="11">
        <v>8.20049953460693</v>
      </c>
      <c r="N262" s="5">
        <v>0.852820992469788</v>
      </c>
      <c r="P262" s="11">
        <v>8.20039939880371</v>
      </c>
      <c r="Q262" s="5">
        <v>0.883538961410522</v>
      </c>
      <c r="S262" s="11">
        <v>8.20039939880371</v>
      </c>
      <c r="T262" s="5">
        <v>0.855912446975708</v>
      </c>
      <c r="V262" s="11">
        <v>8.20039939880371</v>
      </c>
      <c r="W262" s="5">
        <v>0.884558498859406</v>
      </c>
      <c r="Y262" s="11">
        <v>8.20039939880371</v>
      </c>
      <c r="Z262" s="5">
        <v>0.861337959766388</v>
      </c>
      <c r="AB262" s="11">
        <v>8.20049953460693</v>
      </c>
      <c r="AC262" s="5">
        <v>0.884830892086029</v>
      </c>
      <c r="AE262" s="11">
        <v>8.20039939880371</v>
      </c>
      <c r="AF262" s="5">
        <v>0.864664256572723</v>
      </c>
      <c r="AH262" s="11">
        <v>8.20039939880371</v>
      </c>
      <c r="AI262" s="5">
        <v>0.884297728538513</v>
      </c>
      <c r="AK262" s="11">
        <v>8.20039939880371</v>
      </c>
      <c r="AL262" s="5">
        <v>0.875836491584778</v>
      </c>
      <c r="AN262" s="11">
        <v>8.20049953460693</v>
      </c>
      <c r="AO262" s="5">
        <v>0.884167432785034</v>
      </c>
      <c r="AQ262" s="11">
        <v>8.20049953460693</v>
      </c>
      <c r="AR262" s="5">
        <v>0.877891182899475</v>
      </c>
      <c r="AT262" s="11">
        <v>8.20039939880371</v>
      </c>
      <c r="AU262" s="5">
        <v>0.880565047264099</v>
      </c>
    </row>
    <row r="263">
      <c r="A263" s="11">
        <v>8.2504997253418</v>
      </c>
      <c r="B263" s="5">
        <v>0.874857783317566</v>
      </c>
      <c r="D263" s="11">
        <v>8.25039958953857</v>
      </c>
      <c r="E263" s="5">
        <v>0.882499873638153</v>
      </c>
      <c r="G263" s="11">
        <v>8.25039958953857</v>
      </c>
      <c r="H263" s="5">
        <v>0.845745921134949</v>
      </c>
      <c r="J263" s="11">
        <v>8.25039958953857</v>
      </c>
      <c r="K263" s="5">
        <v>0.879712104797363</v>
      </c>
      <c r="M263" s="11">
        <v>8.2504997253418</v>
      </c>
      <c r="N263" s="5">
        <v>0.84920746088028</v>
      </c>
      <c r="P263" s="11">
        <v>8.25039958953857</v>
      </c>
      <c r="Q263" s="5">
        <v>0.882269680500031</v>
      </c>
      <c r="S263" s="11">
        <v>8.25039958953857</v>
      </c>
      <c r="T263" s="5">
        <v>0.855606853961945</v>
      </c>
      <c r="V263" s="11">
        <v>8.25039958953857</v>
      </c>
      <c r="W263" s="5">
        <v>0.884013056755066</v>
      </c>
      <c r="Y263" s="11">
        <v>8.25039958953857</v>
      </c>
      <c r="Z263" s="5">
        <v>0.855607569217682</v>
      </c>
      <c r="AB263" s="11">
        <v>8.2504997253418</v>
      </c>
      <c r="AC263" s="5">
        <v>0.884281635284424</v>
      </c>
      <c r="AE263" s="11">
        <v>8.2504997253418</v>
      </c>
      <c r="AF263" s="5">
        <v>0.865791976451874</v>
      </c>
      <c r="AH263" s="11">
        <v>8.25039958953857</v>
      </c>
      <c r="AI263" s="5">
        <v>0.881859719753265</v>
      </c>
      <c r="AK263" s="11">
        <v>8.25039958953857</v>
      </c>
      <c r="AL263" s="5">
        <v>0.876324892044067</v>
      </c>
      <c r="AN263" s="11">
        <v>8.2504997253418</v>
      </c>
      <c r="AO263" s="5">
        <v>0.884230673313141</v>
      </c>
      <c r="AQ263" s="11">
        <v>8.2504997253418</v>
      </c>
      <c r="AR263" s="5">
        <v>0.880494177341461</v>
      </c>
      <c r="AT263" s="11">
        <v>8.25039958953857</v>
      </c>
      <c r="AU263" s="5">
        <v>0.878315210342407</v>
      </c>
    </row>
    <row r="264">
      <c r="A264" s="11">
        <v>8.30049991607666</v>
      </c>
      <c r="B264" s="5">
        <v>0.874367535114288</v>
      </c>
      <c r="D264" s="11">
        <v>8.30039978027344</v>
      </c>
      <c r="E264" s="5">
        <v>0.880159556865692</v>
      </c>
      <c r="G264" s="11">
        <v>8.30039978027344</v>
      </c>
      <c r="H264" s="5">
        <v>0.847836554050446</v>
      </c>
      <c r="J264" s="11">
        <v>8.30039978027344</v>
      </c>
      <c r="K264" s="5">
        <v>0.880681395530701</v>
      </c>
      <c r="M264" s="11">
        <v>8.30049991607666</v>
      </c>
      <c r="N264" s="5">
        <v>0.847014009952545</v>
      </c>
      <c r="P264" s="11">
        <v>8.30049991607666</v>
      </c>
      <c r="Q264" s="5">
        <v>0.884525775909424</v>
      </c>
      <c r="S264" s="11">
        <v>8.30039978027344</v>
      </c>
      <c r="T264" s="5">
        <v>0.854175090789795</v>
      </c>
      <c r="V264" s="11">
        <v>8.30039978027344</v>
      </c>
      <c r="W264" s="5">
        <v>0.889246821403503</v>
      </c>
      <c r="Y264" s="11">
        <v>8.30039978027344</v>
      </c>
      <c r="Z264" s="5">
        <v>0.85888397693634</v>
      </c>
      <c r="AB264" s="11">
        <v>8.30049991607666</v>
      </c>
      <c r="AC264" s="5">
        <v>0.883224070072174</v>
      </c>
      <c r="AE264" s="11">
        <v>8.30049991607666</v>
      </c>
      <c r="AF264" s="5">
        <v>0.864769637584686</v>
      </c>
      <c r="AH264" s="11">
        <v>8.30039978027344</v>
      </c>
      <c r="AI264" s="5">
        <v>0.883196115493774</v>
      </c>
      <c r="AK264" s="11">
        <v>8.30039978027344</v>
      </c>
      <c r="AL264" s="5">
        <v>0.873382687568665</v>
      </c>
      <c r="AN264" s="11">
        <v>8.30049991607666</v>
      </c>
      <c r="AO264" s="5">
        <v>0.88545960187912</v>
      </c>
      <c r="AQ264" s="11">
        <v>8.30049991607666</v>
      </c>
      <c r="AR264" s="5">
        <v>0.878012299537659</v>
      </c>
      <c r="AT264" s="11">
        <v>8.30039978027344</v>
      </c>
      <c r="AU264" s="5">
        <v>0.879735827445984</v>
      </c>
    </row>
    <row r="265">
      <c r="A265" s="11">
        <v>8.35050010681152</v>
      </c>
      <c r="B265" s="5">
        <v>0.875873804092407</v>
      </c>
      <c r="D265" s="11">
        <v>8.3503999710083</v>
      </c>
      <c r="E265" s="5">
        <v>0.881333947181702</v>
      </c>
      <c r="G265" s="11">
        <v>8.3503999710083</v>
      </c>
      <c r="H265" s="5">
        <v>0.845462918281555</v>
      </c>
      <c r="J265" s="11">
        <v>8.3503999710083</v>
      </c>
      <c r="K265" s="5">
        <v>0.879130661487579</v>
      </c>
      <c r="M265" s="11">
        <v>8.35050010681152</v>
      </c>
      <c r="N265" s="5">
        <v>0.852573096752167</v>
      </c>
      <c r="P265" s="11">
        <v>8.35050010681152</v>
      </c>
      <c r="Q265" s="5">
        <v>0.884555876255035</v>
      </c>
      <c r="S265" s="11">
        <v>8.3503999710083</v>
      </c>
      <c r="T265" s="5">
        <v>0.854918599128723</v>
      </c>
      <c r="V265" s="11">
        <v>8.3503999710083</v>
      </c>
      <c r="W265" s="5">
        <v>0.884373486042023</v>
      </c>
      <c r="Y265" s="11">
        <v>8.3503999710083</v>
      </c>
      <c r="Z265" s="5">
        <v>0.858420431613922</v>
      </c>
      <c r="AB265" s="11">
        <v>8.35050010681152</v>
      </c>
      <c r="AC265" s="5">
        <v>0.882128536701202</v>
      </c>
      <c r="AE265" s="11">
        <v>8.35050010681152</v>
      </c>
      <c r="AF265" s="5">
        <v>0.865604221820831</v>
      </c>
      <c r="AH265" s="11">
        <v>8.3503999710083</v>
      </c>
      <c r="AI265" s="5">
        <v>0.881309628486633</v>
      </c>
      <c r="AK265" s="11">
        <v>8.3503999710083</v>
      </c>
      <c r="AL265" s="5">
        <v>0.874330401420593</v>
      </c>
      <c r="AN265" s="11">
        <v>8.35050010681152</v>
      </c>
      <c r="AO265" s="5">
        <v>0.882525861263275</v>
      </c>
      <c r="AQ265" s="11">
        <v>8.35050010681152</v>
      </c>
      <c r="AR265" s="5">
        <v>0.877674996852875</v>
      </c>
      <c r="AT265" s="11">
        <v>8.3503999710083</v>
      </c>
      <c r="AU265" s="5">
        <v>0.878015339374542</v>
      </c>
    </row>
    <row r="266">
      <c r="A266" s="11">
        <v>8.40049934387207</v>
      </c>
      <c r="B266" s="5">
        <v>0.87718653678894</v>
      </c>
      <c r="D266" s="11">
        <v>8.40049934387207</v>
      </c>
      <c r="E266" s="5">
        <v>0.883658468723297</v>
      </c>
      <c r="G266" s="11">
        <v>8.40040016174316</v>
      </c>
      <c r="H266" s="5">
        <v>0.848862648010254</v>
      </c>
      <c r="J266" s="11">
        <v>8.40040016174316</v>
      </c>
      <c r="K266" s="5">
        <v>0.880339980125427</v>
      </c>
      <c r="M266" s="11">
        <v>8.40050029754639</v>
      </c>
      <c r="N266" s="5">
        <v>0.848354935646057</v>
      </c>
      <c r="P266" s="11">
        <v>8.40049934387207</v>
      </c>
      <c r="Q266" s="5">
        <v>0.883398056030273</v>
      </c>
      <c r="S266" s="11">
        <v>8.40049934387207</v>
      </c>
      <c r="T266" s="5">
        <v>0.854857802391052</v>
      </c>
      <c r="V266" s="11">
        <v>8.40040016174316</v>
      </c>
      <c r="W266" s="5">
        <v>0.88811194896698</v>
      </c>
      <c r="Y266" s="11">
        <v>8.40040016174316</v>
      </c>
      <c r="Z266" s="5">
        <v>0.85771781206131</v>
      </c>
      <c r="AB266" s="11">
        <v>8.40049934387207</v>
      </c>
      <c r="AC266" s="5">
        <v>0.88118040561676</v>
      </c>
      <c r="AE266" s="11">
        <v>8.40049934387207</v>
      </c>
      <c r="AF266" s="5">
        <v>0.86937153339386</v>
      </c>
      <c r="AH266" s="11">
        <v>8.40040016174316</v>
      </c>
      <c r="AI266" s="5">
        <v>0.882698059082031</v>
      </c>
      <c r="AK266" s="11">
        <v>8.40040016174316</v>
      </c>
      <c r="AL266" s="5">
        <v>0.873336911201477</v>
      </c>
      <c r="AN266" s="11">
        <v>8.40049934387207</v>
      </c>
      <c r="AO266" s="5">
        <v>0.882200419902802</v>
      </c>
      <c r="AQ266" s="11">
        <v>8.40049934387207</v>
      </c>
      <c r="AR266" s="5">
        <v>0.877287924289703</v>
      </c>
      <c r="AT266" s="11">
        <v>8.40040016174316</v>
      </c>
      <c r="AU266" s="5">
        <v>0.87964528799057</v>
      </c>
    </row>
    <row r="267">
      <c r="A267" s="11">
        <v>8.45049953460693</v>
      </c>
      <c r="B267" s="5">
        <v>0.875112295150757</v>
      </c>
      <c r="D267" s="11">
        <v>8.45049953460693</v>
      </c>
      <c r="E267" s="5">
        <v>0.88079559803009</v>
      </c>
      <c r="G267" s="11">
        <v>8.45039939880371</v>
      </c>
      <c r="H267" s="5">
        <v>0.846538364887238</v>
      </c>
      <c r="J267" s="11">
        <v>8.45039939880371</v>
      </c>
      <c r="K267" s="5">
        <v>0.880404114723206</v>
      </c>
      <c r="M267" s="11">
        <v>8.45049953460693</v>
      </c>
      <c r="N267" s="5">
        <v>0.852813482284546</v>
      </c>
      <c r="P267" s="11">
        <v>8.45049953460693</v>
      </c>
      <c r="Q267" s="5">
        <v>0.881992757320404</v>
      </c>
      <c r="S267" s="11">
        <v>8.45049953460693</v>
      </c>
      <c r="T267" s="5">
        <v>0.853069722652435</v>
      </c>
      <c r="V267" s="11">
        <v>8.45039939880371</v>
      </c>
      <c r="W267" s="5">
        <v>0.886841535568237</v>
      </c>
      <c r="Y267" s="11">
        <v>8.45039939880371</v>
      </c>
      <c r="Z267" s="5">
        <v>0.858241260051727</v>
      </c>
      <c r="AB267" s="11">
        <v>8.45049953460693</v>
      </c>
      <c r="AC267" s="5">
        <v>0.883892595767975</v>
      </c>
      <c r="AE267" s="11">
        <v>8.45049953460693</v>
      </c>
      <c r="AF267" s="5">
        <v>0.865760982036591</v>
      </c>
      <c r="AH267" s="11">
        <v>8.45039939880371</v>
      </c>
      <c r="AI267" s="5">
        <v>0.883028030395508</v>
      </c>
      <c r="AK267" s="11">
        <v>8.45039939880371</v>
      </c>
      <c r="AL267" s="5">
        <v>0.873628795146942</v>
      </c>
      <c r="AN267" s="11">
        <v>8.45049953460693</v>
      </c>
      <c r="AO267" s="5">
        <v>0.882592737674713</v>
      </c>
      <c r="AQ267" s="11">
        <v>8.45049953460693</v>
      </c>
      <c r="AR267" s="5">
        <v>0.876149237155914</v>
      </c>
      <c r="AT267" s="11">
        <v>8.45039939880371</v>
      </c>
      <c r="AU267" s="5">
        <v>0.878383994102478</v>
      </c>
    </row>
    <row r="268">
      <c r="A268" s="11">
        <v>8.5004997253418</v>
      </c>
      <c r="B268" s="5">
        <v>0.87445068359375</v>
      </c>
      <c r="D268" s="11">
        <v>8.5004997253418</v>
      </c>
      <c r="E268" s="5">
        <v>0.883071839809418</v>
      </c>
      <c r="G268" s="11">
        <v>8.5004997253418</v>
      </c>
      <c r="H268" s="5">
        <v>0.844530761241913</v>
      </c>
      <c r="J268" s="11">
        <v>8.50039958953857</v>
      </c>
      <c r="K268" s="5">
        <v>0.877600491046906</v>
      </c>
      <c r="M268" s="11">
        <v>8.5004997253418</v>
      </c>
      <c r="N268" s="5">
        <v>0.849111974239349</v>
      </c>
      <c r="P268" s="11">
        <v>8.5004997253418</v>
      </c>
      <c r="Q268" s="5">
        <v>0.8799769282341</v>
      </c>
      <c r="S268" s="11">
        <v>8.5004997253418</v>
      </c>
      <c r="T268" s="5">
        <v>0.85046261548996</v>
      </c>
      <c r="V268" s="11">
        <v>8.50039958953857</v>
      </c>
      <c r="W268" s="5">
        <v>0.883499801158905</v>
      </c>
      <c r="Y268" s="11">
        <v>8.50039958953857</v>
      </c>
      <c r="Z268" s="5">
        <v>0.858640074729919</v>
      </c>
      <c r="AB268" s="11">
        <v>8.5004997253418</v>
      </c>
      <c r="AC268" s="5">
        <v>0.881271839141846</v>
      </c>
      <c r="AE268" s="11">
        <v>8.5004997253418</v>
      </c>
      <c r="AF268" s="5">
        <v>0.863741874694824</v>
      </c>
      <c r="AH268" s="11">
        <v>8.50039958953857</v>
      </c>
      <c r="AI268" s="5">
        <v>0.882758677005768</v>
      </c>
      <c r="AK268" s="11">
        <v>8.50039958953857</v>
      </c>
      <c r="AL268" s="5">
        <v>0.871630966663361</v>
      </c>
      <c r="AN268" s="11">
        <v>8.5004997253418</v>
      </c>
      <c r="AO268" s="5">
        <v>0.881422579288483</v>
      </c>
      <c r="AQ268" s="11">
        <v>8.5004997253418</v>
      </c>
      <c r="AR268" s="5">
        <v>0.877180337905884</v>
      </c>
      <c r="AT268" s="11">
        <v>8.50039958953857</v>
      </c>
      <c r="AU268" s="5">
        <v>0.879842400550842</v>
      </c>
    </row>
    <row r="269">
      <c r="A269" s="11">
        <v>8.55049991607666</v>
      </c>
      <c r="B269" s="5">
        <v>0.873120129108429</v>
      </c>
      <c r="D269" s="11">
        <v>8.55049991607666</v>
      </c>
      <c r="E269" s="5">
        <v>0.879977464675903</v>
      </c>
      <c r="G269" s="11">
        <v>8.55049991607666</v>
      </c>
      <c r="H269" s="5">
        <v>0.848622143268585</v>
      </c>
      <c r="J269" s="11">
        <v>8.55039978027344</v>
      </c>
      <c r="K269" s="5">
        <v>0.881089329719543</v>
      </c>
      <c r="M269" s="11">
        <v>8.55049991607666</v>
      </c>
      <c r="N269" s="5">
        <v>0.849803984165192</v>
      </c>
      <c r="P269" s="11">
        <v>8.55049991607666</v>
      </c>
      <c r="Q269" s="5">
        <v>0.885466575622559</v>
      </c>
      <c r="S269" s="11">
        <v>8.55049991607666</v>
      </c>
      <c r="T269" s="5">
        <v>0.855257987976074</v>
      </c>
      <c r="V269" s="11">
        <v>8.55039978027344</v>
      </c>
      <c r="W269" s="5">
        <v>0.884765565395355</v>
      </c>
      <c r="Y269" s="11">
        <v>8.55039978027344</v>
      </c>
      <c r="Z269" s="5">
        <v>0.857253015041351</v>
      </c>
      <c r="AB269" s="11">
        <v>8.55049991607666</v>
      </c>
      <c r="AC269" s="5">
        <v>0.88059413433075</v>
      </c>
      <c r="AE269" s="11">
        <v>8.55049991607666</v>
      </c>
      <c r="AF269" s="5">
        <v>0.866144597530365</v>
      </c>
      <c r="AH269" s="11">
        <v>8.55039978027344</v>
      </c>
      <c r="AI269" s="5">
        <v>0.881344556808472</v>
      </c>
      <c r="AK269" s="11">
        <v>8.55039978027344</v>
      </c>
      <c r="AL269" s="5">
        <v>0.872064471244812</v>
      </c>
      <c r="AN269" s="11">
        <v>8.55049991607666</v>
      </c>
      <c r="AO269" s="5">
        <v>0.882326424121857</v>
      </c>
      <c r="AQ269" s="11">
        <v>8.55049991607666</v>
      </c>
      <c r="AR269" s="5">
        <v>0.876384258270264</v>
      </c>
      <c r="AT269" s="11">
        <v>8.55039978027344</v>
      </c>
      <c r="AU269" s="5">
        <v>0.878173768520355</v>
      </c>
    </row>
    <row r="270">
      <c r="A270" s="11">
        <v>8.60050010681152</v>
      </c>
      <c r="B270" s="5">
        <v>0.875709533691406</v>
      </c>
      <c r="D270" s="11">
        <v>8.60050010681152</v>
      </c>
      <c r="E270" s="5">
        <v>0.880569517612457</v>
      </c>
      <c r="G270" s="11">
        <v>8.60050010681152</v>
      </c>
      <c r="H270" s="5">
        <v>0.847032785415649</v>
      </c>
      <c r="J270" s="11">
        <v>8.6003999710083</v>
      </c>
      <c r="K270" s="5">
        <v>0.879414737224579</v>
      </c>
      <c r="M270" s="11">
        <v>8.60050010681152</v>
      </c>
      <c r="N270" s="5">
        <v>0.850527107715607</v>
      </c>
      <c r="P270" s="11">
        <v>8.60050010681152</v>
      </c>
      <c r="Q270" s="5">
        <v>0.881745219230652</v>
      </c>
      <c r="S270" s="11">
        <v>8.60050010681152</v>
      </c>
      <c r="T270" s="5">
        <v>0.852220058441162</v>
      </c>
      <c r="V270" s="11">
        <v>8.6003999710083</v>
      </c>
      <c r="W270" s="5">
        <v>0.884482443332672</v>
      </c>
      <c r="Y270" s="11">
        <v>8.6003999710083</v>
      </c>
      <c r="Z270" s="5">
        <v>0.856224417686462</v>
      </c>
      <c r="AB270" s="11">
        <v>8.60050010681152</v>
      </c>
      <c r="AC270" s="5">
        <v>0.882532775402069</v>
      </c>
      <c r="AE270" s="11">
        <v>8.60050010681152</v>
      </c>
      <c r="AF270" s="5">
        <v>0.861495077610016</v>
      </c>
      <c r="AH270" s="11">
        <v>8.6003999710083</v>
      </c>
      <c r="AI270" s="5">
        <v>0.88642543554306</v>
      </c>
      <c r="AK270" s="11">
        <v>8.6003999710083</v>
      </c>
      <c r="AL270" s="5">
        <v>0.872156858444214</v>
      </c>
      <c r="AN270" s="11">
        <v>8.60050010681152</v>
      </c>
      <c r="AO270" s="5">
        <v>0.87998241186142</v>
      </c>
      <c r="AQ270" s="11">
        <v>8.60050010681152</v>
      </c>
      <c r="AR270" s="5">
        <v>0.876931071281433</v>
      </c>
      <c r="AT270" s="11">
        <v>8.6003999710083</v>
      </c>
      <c r="AU270" s="5">
        <v>0.879461407661438</v>
      </c>
    </row>
    <row r="271">
      <c r="A271" s="11">
        <v>8.65049934387207</v>
      </c>
      <c r="B271" s="5">
        <v>0.876561999320984</v>
      </c>
      <c r="D271" s="11">
        <v>8.65049934387207</v>
      </c>
      <c r="E271" s="5">
        <v>0.883280396461487</v>
      </c>
      <c r="G271" s="11">
        <v>8.65049934387207</v>
      </c>
      <c r="H271" s="5">
        <v>0.846409380435944</v>
      </c>
      <c r="J271" s="11">
        <v>8.65040016174316</v>
      </c>
      <c r="K271" s="5">
        <v>0.880523681640625</v>
      </c>
      <c r="M271" s="11">
        <v>8.65050029754639</v>
      </c>
      <c r="N271" s="5">
        <v>0.848504304885864</v>
      </c>
      <c r="P271" s="11">
        <v>8.65049934387207</v>
      </c>
      <c r="Q271" s="5">
        <v>0.88069212436676</v>
      </c>
      <c r="S271" s="11">
        <v>8.65049934387207</v>
      </c>
      <c r="T271" s="5">
        <v>0.854633748531342</v>
      </c>
      <c r="V271" s="11">
        <v>8.65040016174316</v>
      </c>
      <c r="W271" s="5">
        <v>0.885536193847656</v>
      </c>
      <c r="Y271" s="11">
        <v>8.65040016174316</v>
      </c>
      <c r="Z271" s="5">
        <v>0.856446444988251</v>
      </c>
      <c r="AB271" s="11">
        <v>8.65049934387207</v>
      </c>
      <c r="AC271" s="5">
        <v>0.88047057390213</v>
      </c>
      <c r="AE271" s="11">
        <v>8.65049934387207</v>
      </c>
      <c r="AF271" s="5">
        <v>0.864027976989746</v>
      </c>
      <c r="AH271" s="11">
        <v>8.65040016174316</v>
      </c>
      <c r="AI271" s="5">
        <v>0.881408274173737</v>
      </c>
      <c r="AK271" s="11">
        <v>8.65040016174316</v>
      </c>
      <c r="AL271" s="5">
        <v>0.872501254081726</v>
      </c>
      <c r="AN271" s="11">
        <v>8.65049934387207</v>
      </c>
      <c r="AO271" s="5">
        <v>0.882299423217773</v>
      </c>
      <c r="AQ271" s="11">
        <v>8.65049934387207</v>
      </c>
      <c r="AR271" s="5">
        <v>0.877824604511261</v>
      </c>
      <c r="AT271" s="11">
        <v>8.65040016174316</v>
      </c>
      <c r="AU271" s="5">
        <v>0.876882553100586</v>
      </c>
    </row>
    <row r="272">
      <c r="A272" s="11">
        <v>8.70049953460693</v>
      </c>
      <c r="B272" s="5">
        <v>0.874222457408905</v>
      </c>
      <c r="D272" s="11">
        <v>8.70049953460693</v>
      </c>
      <c r="E272" s="5">
        <v>0.881862044334412</v>
      </c>
      <c r="G272" s="11">
        <v>8.70049953460693</v>
      </c>
      <c r="H272" s="5">
        <v>0.848219215869904</v>
      </c>
      <c r="J272" s="11">
        <v>8.70039939880371</v>
      </c>
      <c r="K272" s="5">
        <v>0.877863585948944</v>
      </c>
      <c r="M272" s="11">
        <v>8.70049953460693</v>
      </c>
      <c r="N272" s="5">
        <v>0.846804738044739</v>
      </c>
      <c r="P272" s="11">
        <v>8.70049953460693</v>
      </c>
      <c r="Q272" s="5">
        <v>0.882399797439575</v>
      </c>
      <c r="S272" s="11">
        <v>8.70049953460693</v>
      </c>
      <c r="T272" s="5">
        <v>0.85433292388916</v>
      </c>
      <c r="V272" s="11">
        <v>8.70039939880371</v>
      </c>
      <c r="W272" s="5">
        <v>0.885943830013275</v>
      </c>
      <c r="Y272" s="11">
        <v>8.70039939880371</v>
      </c>
      <c r="Z272" s="5">
        <v>0.854572057723999</v>
      </c>
      <c r="AB272" s="11">
        <v>8.70049953460693</v>
      </c>
      <c r="AC272" s="5">
        <v>0.879963278770447</v>
      </c>
      <c r="AE272" s="11">
        <v>8.70049953460693</v>
      </c>
      <c r="AF272" s="5">
        <v>0.863679528236389</v>
      </c>
      <c r="AH272" s="11">
        <v>8.70039939880371</v>
      </c>
      <c r="AI272" s="5">
        <v>0.881817042827606</v>
      </c>
      <c r="AK272" s="11">
        <v>8.70039939880371</v>
      </c>
      <c r="AL272" s="5">
        <v>0.871839463710785</v>
      </c>
      <c r="AN272" s="11">
        <v>8.70049953460693</v>
      </c>
      <c r="AO272" s="5">
        <v>0.882366299629211</v>
      </c>
      <c r="AQ272" s="11">
        <v>8.70049953460693</v>
      </c>
      <c r="AR272" s="5">
        <v>0.879769325256348</v>
      </c>
      <c r="AT272" s="11">
        <v>8.70039939880371</v>
      </c>
      <c r="AU272" s="5">
        <v>0.878222048282623</v>
      </c>
    </row>
    <row r="273">
      <c r="A273" s="11">
        <v>8.7504997253418</v>
      </c>
      <c r="B273" s="5">
        <v>0.872961401939392</v>
      </c>
      <c r="D273" s="11">
        <v>8.7504997253418</v>
      </c>
      <c r="E273" s="5">
        <v>0.882016241550446</v>
      </c>
      <c r="G273" s="11">
        <v>8.7504997253418</v>
      </c>
      <c r="H273" s="5">
        <v>0.847536206245422</v>
      </c>
      <c r="J273" s="11">
        <v>8.75039958953857</v>
      </c>
      <c r="K273" s="5">
        <v>0.877387940883636</v>
      </c>
      <c r="M273" s="11">
        <v>8.7504997253418</v>
      </c>
      <c r="N273" s="5">
        <v>0.851446986198425</v>
      </c>
      <c r="P273" s="11">
        <v>8.7504997253418</v>
      </c>
      <c r="Q273" s="5">
        <v>0.880556225776672</v>
      </c>
      <c r="S273" s="11">
        <v>8.7504997253418</v>
      </c>
      <c r="T273" s="5">
        <v>0.852464377880096</v>
      </c>
      <c r="V273" s="11">
        <v>8.75039958953857</v>
      </c>
      <c r="W273" s="5">
        <v>0.886319100856781</v>
      </c>
      <c r="Y273" s="11">
        <v>8.75039958953857</v>
      </c>
      <c r="Z273" s="5">
        <v>0.85628879070282</v>
      </c>
      <c r="AB273" s="11">
        <v>8.7504997253418</v>
      </c>
      <c r="AC273" s="5">
        <v>0.880689680576324</v>
      </c>
      <c r="AE273" s="11">
        <v>8.7504997253418</v>
      </c>
      <c r="AF273" s="5">
        <v>0.861310005187988</v>
      </c>
      <c r="AH273" s="11">
        <v>8.75039958953857</v>
      </c>
      <c r="AI273" s="5">
        <v>0.883978247642517</v>
      </c>
      <c r="AK273" s="11">
        <v>8.75039958953857</v>
      </c>
      <c r="AL273" s="5">
        <v>0.873461544513702</v>
      </c>
      <c r="AN273" s="11">
        <v>8.7504997253418</v>
      </c>
      <c r="AO273" s="5">
        <v>0.880775928497314</v>
      </c>
      <c r="AQ273" s="11">
        <v>8.7504997253418</v>
      </c>
      <c r="AR273" s="5">
        <v>0.877851068973541</v>
      </c>
      <c r="AT273" s="11">
        <v>8.75039958953857</v>
      </c>
      <c r="AU273" s="5">
        <v>0.880018889904022</v>
      </c>
    </row>
    <row r="274">
      <c r="A274" s="11">
        <v>8.80049991607666</v>
      </c>
      <c r="B274" s="5">
        <v>0.873551547527313</v>
      </c>
      <c r="D274" s="11">
        <v>8.80049991607666</v>
      </c>
      <c r="E274" s="5">
        <v>0.879764676094055</v>
      </c>
      <c r="G274" s="11">
        <v>8.80049991607666</v>
      </c>
      <c r="H274" s="5">
        <v>0.844503223896027</v>
      </c>
      <c r="J274" s="11">
        <v>8.80039978027344</v>
      </c>
      <c r="K274" s="5">
        <v>0.879791140556335</v>
      </c>
      <c r="M274" s="11">
        <v>8.80049991607666</v>
      </c>
      <c r="N274" s="5">
        <v>0.846411406993866</v>
      </c>
      <c r="P274" s="11">
        <v>8.80049991607666</v>
      </c>
      <c r="Q274" s="5">
        <v>0.880768239498138</v>
      </c>
      <c r="S274" s="11">
        <v>8.80049991607666</v>
      </c>
      <c r="T274" s="5">
        <v>0.854826927185059</v>
      </c>
      <c r="V274" s="11">
        <v>8.80039978027344</v>
      </c>
      <c r="W274" s="5">
        <v>0.882880389690399</v>
      </c>
      <c r="Y274" s="11">
        <v>8.80039978027344</v>
      </c>
      <c r="Z274" s="5">
        <v>0.854219257831573</v>
      </c>
      <c r="AB274" s="11">
        <v>8.80049991607666</v>
      </c>
      <c r="AC274" s="5">
        <v>0.879186689853668</v>
      </c>
      <c r="AE274" s="11">
        <v>8.80049991607666</v>
      </c>
      <c r="AF274" s="5">
        <v>0.864221692085266</v>
      </c>
      <c r="AH274" s="11">
        <v>8.80039978027344</v>
      </c>
      <c r="AI274" s="5">
        <v>0.880476474761963</v>
      </c>
      <c r="AK274" s="11">
        <v>8.80039978027344</v>
      </c>
      <c r="AL274" s="5">
        <v>0.872741937637329</v>
      </c>
      <c r="AN274" s="11">
        <v>8.80049991607666</v>
      </c>
      <c r="AO274" s="5">
        <v>0.881840825080872</v>
      </c>
      <c r="AQ274" s="11">
        <v>8.80049991607666</v>
      </c>
      <c r="AR274" s="5">
        <v>0.876022398471832</v>
      </c>
      <c r="AT274" s="11">
        <v>8.80039978027344</v>
      </c>
      <c r="AU274" s="5">
        <v>0.878205895423889</v>
      </c>
    </row>
    <row r="275">
      <c r="A275" s="11">
        <v>8.85050010681152</v>
      </c>
      <c r="B275" s="5">
        <v>0.872361421585083</v>
      </c>
      <c r="D275" s="11">
        <v>8.85050010681152</v>
      </c>
      <c r="E275" s="5">
        <v>0.87971967458725</v>
      </c>
      <c r="G275" s="11">
        <v>8.85050010681152</v>
      </c>
      <c r="H275" s="5">
        <v>0.847248911857605</v>
      </c>
      <c r="J275" s="11">
        <v>8.8503999710083</v>
      </c>
      <c r="K275" s="5">
        <v>0.879534125328064</v>
      </c>
      <c r="M275" s="11">
        <v>8.85050010681152</v>
      </c>
      <c r="N275" s="5">
        <v>0.847739100456238</v>
      </c>
      <c r="P275" s="11">
        <v>8.85050010681152</v>
      </c>
      <c r="Q275" s="5">
        <v>0.880548119544983</v>
      </c>
      <c r="S275" s="11">
        <v>8.85050010681152</v>
      </c>
      <c r="T275" s="5">
        <v>0.852918148040771</v>
      </c>
      <c r="V275" s="11">
        <v>8.8503999710083</v>
      </c>
      <c r="W275" s="5">
        <v>0.885969996452332</v>
      </c>
      <c r="Y275" s="11">
        <v>8.8503999710083</v>
      </c>
      <c r="Z275" s="5">
        <v>0.855409860610962</v>
      </c>
      <c r="AB275" s="11">
        <v>8.85050010681152</v>
      </c>
      <c r="AC275" s="5">
        <v>0.881796419620514</v>
      </c>
      <c r="AE275" s="11">
        <v>8.85050010681152</v>
      </c>
      <c r="AF275" s="5">
        <v>0.864717781543732</v>
      </c>
      <c r="AH275" s="11">
        <v>8.8503999710083</v>
      </c>
      <c r="AI275" s="5">
        <v>0.883326530456543</v>
      </c>
      <c r="AK275" s="11">
        <v>8.8503999710083</v>
      </c>
      <c r="AL275" s="5">
        <v>0.869365274906158</v>
      </c>
      <c r="AN275" s="11">
        <v>8.85050010681152</v>
      </c>
      <c r="AO275" s="5">
        <v>0.881156921386719</v>
      </c>
      <c r="AQ275" s="11">
        <v>8.85050010681152</v>
      </c>
      <c r="AR275" s="5">
        <v>0.875606238842011</v>
      </c>
      <c r="AT275" s="11">
        <v>8.85050010681152</v>
      </c>
      <c r="AU275" s="5">
        <v>0.877156496047974</v>
      </c>
    </row>
    <row r="276">
      <c r="A276" s="11">
        <v>8.90049934387207</v>
      </c>
      <c r="B276" s="5">
        <v>0.874266088008881</v>
      </c>
      <c r="D276" s="11">
        <v>8.90049934387207</v>
      </c>
      <c r="E276" s="5">
        <v>0.882513463497162</v>
      </c>
      <c r="G276" s="11">
        <v>8.90049934387207</v>
      </c>
      <c r="H276" s="5">
        <v>0.843293964862823</v>
      </c>
      <c r="J276" s="11">
        <v>8.90040016174316</v>
      </c>
      <c r="K276" s="5">
        <v>0.878296434879303</v>
      </c>
      <c r="M276" s="11">
        <v>8.90050029754639</v>
      </c>
      <c r="N276" s="5">
        <v>0.845323026180267</v>
      </c>
      <c r="P276" s="11">
        <v>8.90049934387207</v>
      </c>
      <c r="Q276" s="5">
        <v>0.879300177097321</v>
      </c>
      <c r="S276" s="11">
        <v>8.90049934387207</v>
      </c>
      <c r="T276" s="5">
        <v>0.851172089576721</v>
      </c>
      <c r="V276" s="11">
        <v>8.90040016174316</v>
      </c>
      <c r="W276" s="5">
        <v>0.883833825588226</v>
      </c>
      <c r="Y276" s="11">
        <v>8.90040016174316</v>
      </c>
      <c r="Z276" s="5">
        <v>0.859530746936798</v>
      </c>
      <c r="AB276" s="11">
        <v>8.90049934387207</v>
      </c>
      <c r="AC276" s="5">
        <v>0.876557111740112</v>
      </c>
      <c r="AE276" s="11">
        <v>8.90049934387207</v>
      </c>
      <c r="AF276" s="5">
        <v>0.864721238613129</v>
      </c>
      <c r="AH276" s="11">
        <v>8.90040016174316</v>
      </c>
      <c r="AI276" s="5">
        <v>0.883131325244904</v>
      </c>
      <c r="AK276" s="11">
        <v>8.90040016174316</v>
      </c>
      <c r="AL276" s="5">
        <v>0.869190633296967</v>
      </c>
      <c r="AN276" s="11">
        <v>8.90049934387207</v>
      </c>
      <c r="AO276" s="5">
        <v>0.881296277046204</v>
      </c>
      <c r="AQ276" s="11">
        <v>8.90049934387207</v>
      </c>
      <c r="AR276" s="5">
        <v>0.874583840370178</v>
      </c>
      <c r="AT276" s="11">
        <v>8.90049934387207</v>
      </c>
      <c r="AU276" s="5">
        <v>0.877001702785492</v>
      </c>
    </row>
    <row r="277">
      <c r="A277" s="11">
        <v>8.95049953460693</v>
      </c>
      <c r="B277" s="5">
        <v>0.875658214092255</v>
      </c>
      <c r="D277" s="11">
        <v>8.95049953460693</v>
      </c>
      <c r="E277" s="5">
        <v>0.879909634590149</v>
      </c>
      <c r="G277" s="11">
        <v>8.95049953460693</v>
      </c>
      <c r="H277" s="5">
        <v>0.846070945262909</v>
      </c>
      <c r="J277" s="11">
        <v>8.95039939880371</v>
      </c>
      <c r="K277" s="5">
        <v>0.877913355827332</v>
      </c>
      <c r="M277" s="11">
        <v>8.95049953460693</v>
      </c>
      <c r="N277" s="5">
        <v>0.851356506347656</v>
      </c>
      <c r="P277" s="11">
        <v>8.95049953460693</v>
      </c>
      <c r="Q277" s="5">
        <v>0.880331575870514</v>
      </c>
      <c r="S277" s="11">
        <v>8.95049953460693</v>
      </c>
      <c r="T277" s="5">
        <v>0.854279220104218</v>
      </c>
      <c r="V277" s="11">
        <v>8.95039939880371</v>
      </c>
      <c r="W277" s="5">
        <v>0.883756995201111</v>
      </c>
      <c r="Y277" s="11">
        <v>8.95039939880371</v>
      </c>
      <c r="Z277" s="5">
        <v>0.856757402420044</v>
      </c>
      <c r="AB277" s="11">
        <v>8.95049953460693</v>
      </c>
      <c r="AC277" s="5">
        <v>0.881072223186493</v>
      </c>
      <c r="AE277" s="11">
        <v>8.95049953460693</v>
      </c>
      <c r="AF277" s="5">
        <v>0.863153338432312</v>
      </c>
      <c r="AH277" s="11">
        <v>8.95039939880371</v>
      </c>
      <c r="AI277" s="5">
        <v>0.879575073719025</v>
      </c>
      <c r="AK277" s="11">
        <v>8.95039939880371</v>
      </c>
      <c r="AL277" s="5">
        <v>0.871815025806427</v>
      </c>
      <c r="AN277" s="11">
        <v>8.95049953460693</v>
      </c>
      <c r="AO277" s="5">
        <v>0.882536113262177</v>
      </c>
      <c r="AQ277" s="11">
        <v>8.95049953460693</v>
      </c>
      <c r="AR277" s="5">
        <v>0.875276565551758</v>
      </c>
      <c r="AT277" s="11">
        <v>8.95049953460693</v>
      </c>
      <c r="AU277" s="5">
        <v>0.877742230892181</v>
      </c>
    </row>
    <row r="278">
      <c r="A278" s="11">
        <v>9.0004997253418</v>
      </c>
      <c r="B278" s="5">
        <v>0.87150365114212</v>
      </c>
      <c r="D278" s="11">
        <v>9.0004997253418</v>
      </c>
      <c r="E278" s="5">
        <v>0.879989504814148</v>
      </c>
      <c r="G278" s="11">
        <v>9.0004997253418</v>
      </c>
      <c r="H278" s="5">
        <v>0.84531158208847</v>
      </c>
      <c r="J278" s="11">
        <v>9.00039958953857</v>
      </c>
      <c r="K278" s="5">
        <v>0.877773761749268</v>
      </c>
      <c r="M278" s="11">
        <v>9.0004997253418</v>
      </c>
      <c r="N278" s="5">
        <v>0.847606480121613</v>
      </c>
      <c r="P278" s="11">
        <v>9.0004997253418</v>
      </c>
      <c r="Q278" s="5">
        <v>0.879136502742767</v>
      </c>
      <c r="S278" s="11">
        <v>9.0004997253418</v>
      </c>
      <c r="T278" s="5">
        <v>0.854625105857849</v>
      </c>
      <c r="V278" s="11">
        <v>9.00039958953857</v>
      </c>
      <c r="W278" s="5">
        <v>0.885415732860565</v>
      </c>
      <c r="Y278" s="11">
        <v>9.00039958953857</v>
      </c>
      <c r="Z278" s="5">
        <v>0.854198634624481</v>
      </c>
      <c r="AB278" s="11">
        <v>9.0004997253418</v>
      </c>
      <c r="AC278" s="5">
        <v>0.880572080612183</v>
      </c>
      <c r="AE278" s="11">
        <v>9.0004997253418</v>
      </c>
      <c r="AF278" s="5">
        <v>0.862958550453186</v>
      </c>
      <c r="AH278" s="11">
        <v>9.0004997253418</v>
      </c>
      <c r="AI278" s="5">
        <v>0.880961418151855</v>
      </c>
      <c r="AK278" s="11">
        <v>9.00039958953857</v>
      </c>
      <c r="AL278" s="5">
        <v>0.870463907718658</v>
      </c>
      <c r="AN278" s="11">
        <v>9.0004997253418</v>
      </c>
      <c r="AO278" s="5">
        <v>0.879232585430145</v>
      </c>
      <c r="AQ278" s="11">
        <v>9.0004997253418</v>
      </c>
      <c r="AR278" s="5">
        <v>0.877584755420685</v>
      </c>
      <c r="AT278" s="11">
        <v>9.0004997253418</v>
      </c>
      <c r="AU278" s="5">
        <v>0.874889612197876</v>
      </c>
    </row>
    <row r="279">
      <c r="A279" s="11">
        <v>9.05049991607666</v>
      </c>
      <c r="B279" s="5">
        <v>0.872026443481445</v>
      </c>
      <c r="D279" s="11">
        <v>9.05049991607666</v>
      </c>
      <c r="E279" s="5">
        <v>0.880341529846191</v>
      </c>
      <c r="G279" s="11">
        <v>9.05049991607666</v>
      </c>
      <c r="H279" s="5">
        <v>0.843496024608612</v>
      </c>
      <c r="J279" s="11">
        <v>9.05039978027344</v>
      </c>
      <c r="K279" s="5">
        <v>0.879072606563568</v>
      </c>
      <c r="M279" s="11">
        <v>9.05049991607666</v>
      </c>
      <c r="N279" s="5">
        <v>0.845358729362488</v>
      </c>
      <c r="P279" s="11">
        <v>9.05049991607666</v>
      </c>
      <c r="Q279" s="5">
        <v>0.882467210292816</v>
      </c>
      <c r="S279" s="11">
        <v>9.05049991607666</v>
      </c>
      <c r="T279" s="5">
        <v>0.850199460983276</v>
      </c>
      <c r="V279" s="11">
        <v>9.05039978027344</v>
      </c>
      <c r="W279" s="5">
        <v>0.885194778442383</v>
      </c>
      <c r="Y279" s="11">
        <v>9.05039978027344</v>
      </c>
      <c r="Z279" s="5">
        <v>0.854309558868408</v>
      </c>
      <c r="AB279" s="11">
        <v>9.05049991607666</v>
      </c>
      <c r="AC279" s="5">
        <v>0.878897607326508</v>
      </c>
      <c r="AE279" s="11">
        <v>9.05049991607666</v>
      </c>
      <c r="AF279" s="5">
        <v>0.861352026462555</v>
      </c>
      <c r="AH279" s="11">
        <v>9.05049991607666</v>
      </c>
      <c r="AI279" s="5">
        <v>0.883740544319153</v>
      </c>
      <c r="AK279" s="11">
        <v>9.05039978027344</v>
      </c>
      <c r="AL279" s="5">
        <v>0.872036993503571</v>
      </c>
      <c r="AN279" s="11">
        <v>9.05049991607666</v>
      </c>
      <c r="AO279" s="5">
        <v>0.88207745552063</v>
      </c>
      <c r="AQ279" s="11">
        <v>9.05049991607666</v>
      </c>
      <c r="AR279" s="5">
        <v>0.877155363559723</v>
      </c>
      <c r="AT279" s="11">
        <v>9.05049991607666</v>
      </c>
      <c r="AU279" s="5">
        <v>0.877754032611847</v>
      </c>
    </row>
    <row r="280">
      <c r="A280" s="11">
        <v>9.10050010681152</v>
      </c>
      <c r="B280" s="5">
        <v>0.87237811088562</v>
      </c>
      <c r="D280" s="11">
        <v>9.10050010681152</v>
      </c>
      <c r="E280" s="5">
        <v>0.881803691387177</v>
      </c>
      <c r="G280" s="11">
        <v>9.10050010681152</v>
      </c>
      <c r="H280" s="5">
        <v>0.841932058334351</v>
      </c>
      <c r="J280" s="11">
        <v>9.1003999710083</v>
      </c>
      <c r="K280" s="5">
        <v>0.879709243774414</v>
      </c>
      <c r="M280" s="11">
        <v>9.10050010681152</v>
      </c>
      <c r="N280" s="5">
        <v>0.845958888530731</v>
      </c>
      <c r="P280" s="11">
        <v>9.10050010681152</v>
      </c>
      <c r="Q280" s="5">
        <v>0.881285727024078</v>
      </c>
      <c r="S280" s="11">
        <v>9.10050010681152</v>
      </c>
      <c r="T280" s="5">
        <v>0.851117312908173</v>
      </c>
      <c r="V280" s="11">
        <v>9.10050010681152</v>
      </c>
      <c r="W280" s="5">
        <v>0.88083291053772</v>
      </c>
      <c r="Y280" s="11">
        <v>9.1003999710083</v>
      </c>
      <c r="Z280" s="5">
        <v>0.856526672840118</v>
      </c>
      <c r="AB280" s="11">
        <v>9.10050010681152</v>
      </c>
      <c r="AC280" s="5">
        <v>0.883550524711609</v>
      </c>
      <c r="AE280" s="11">
        <v>9.10050010681152</v>
      </c>
      <c r="AF280" s="5">
        <v>0.861601948738098</v>
      </c>
      <c r="AH280" s="11">
        <v>9.10050010681152</v>
      </c>
      <c r="AI280" s="5">
        <v>0.881124198436737</v>
      </c>
      <c r="AK280" s="11">
        <v>9.10050010681152</v>
      </c>
      <c r="AL280" s="5">
        <v>0.873323917388916</v>
      </c>
      <c r="AN280" s="11">
        <v>9.10050010681152</v>
      </c>
      <c r="AO280" s="5">
        <v>0.881285727024078</v>
      </c>
      <c r="AQ280" s="11">
        <v>9.10050010681152</v>
      </c>
      <c r="AR280" s="5">
        <v>0.877402663230896</v>
      </c>
      <c r="AT280" s="11">
        <v>9.10050010681152</v>
      </c>
      <c r="AU280" s="5">
        <v>0.876969337463379</v>
      </c>
    </row>
    <row r="281">
      <c r="A281" s="11">
        <v>9.15049934387207</v>
      </c>
      <c r="B281" s="5">
        <v>0.871019601821899</v>
      </c>
      <c r="D281" s="11">
        <v>9.15049934387207</v>
      </c>
      <c r="E281" s="5">
        <v>0.882850229740143</v>
      </c>
      <c r="G281" s="11">
        <v>9.15049934387207</v>
      </c>
      <c r="H281" s="5">
        <v>0.842367827892303</v>
      </c>
      <c r="J281" s="11">
        <v>9.15040016174316</v>
      </c>
      <c r="K281" s="5">
        <v>0.879676580429077</v>
      </c>
      <c r="M281" s="11">
        <v>9.15050029754639</v>
      </c>
      <c r="N281" s="5">
        <v>0.846622407436371</v>
      </c>
      <c r="P281" s="11">
        <v>9.15049934387207</v>
      </c>
      <c r="Q281" s="5">
        <v>0.881722867488861</v>
      </c>
      <c r="S281" s="11">
        <v>9.15049934387207</v>
      </c>
      <c r="T281" s="5">
        <v>0.852603554725647</v>
      </c>
      <c r="V281" s="11">
        <v>9.15049934387207</v>
      </c>
      <c r="W281" s="5">
        <v>0.882618069648743</v>
      </c>
      <c r="Y281" s="11">
        <v>9.15040016174316</v>
      </c>
      <c r="Z281" s="5">
        <v>0.855318009853363</v>
      </c>
      <c r="AB281" s="11">
        <v>9.15049934387207</v>
      </c>
      <c r="AC281" s="5">
        <v>0.881698369979858</v>
      </c>
      <c r="AE281" s="11">
        <v>9.15049934387207</v>
      </c>
      <c r="AF281" s="5">
        <v>0.863140523433685</v>
      </c>
      <c r="AH281" s="11">
        <v>9.15049934387207</v>
      </c>
      <c r="AI281" s="5">
        <v>0.88106232881546</v>
      </c>
      <c r="AK281" s="11">
        <v>9.15049934387207</v>
      </c>
      <c r="AL281" s="5">
        <v>0.871860206127167</v>
      </c>
      <c r="AN281" s="11">
        <v>9.15049934387207</v>
      </c>
      <c r="AO281" s="5">
        <v>0.879801571369171</v>
      </c>
      <c r="AQ281" s="11">
        <v>9.15049934387207</v>
      </c>
      <c r="AR281" s="5">
        <v>0.876325190067291</v>
      </c>
      <c r="AT281" s="11">
        <v>9.15049934387207</v>
      </c>
      <c r="AU281" s="5">
        <v>0.873815715312958</v>
      </c>
    </row>
    <row r="282">
      <c r="A282" s="11">
        <v>9.20049953460693</v>
      </c>
      <c r="B282" s="5">
        <v>0.872428715229034</v>
      </c>
      <c r="D282" s="11">
        <v>9.20049953460693</v>
      </c>
      <c r="E282" s="5">
        <v>0.882909595966339</v>
      </c>
      <c r="G282" s="11">
        <v>9.20049953460693</v>
      </c>
      <c r="H282" s="5">
        <v>0.842565536499023</v>
      </c>
      <c r="J282" s="11">
        <v>9.20039939880371</v>
      </c>
      <c r="K282" s="5">
        <v>0.878313779830933</v>
      </c>
      <c r="M282" s="11">
        <v>9.20049953460693</v>
      </c>
      <c r="N282" s="5">
        <v>0.849001467227936</v>
      </c>
      <c r="P282" s="11">
        <v>9.20049953460693</v>
      </c>
      <c r="Q282" s="5">
        <v>0.881584584712982</v>
      </c>
      <c r="S282" s="11">
        <v>9.20049953460693</v>
      </c>
      <c r="T282" s="5">
        <v>0.851874828338623</v>
      </c>
      <c r="V282" s="11">
        <v>9.20049953460693</v>
      </c>
      <c r="W282" s="5">
        <v>0.881399869918823</v>
      </c>
      <c r="Y282" s="11">
        <v>9.20039939880371</v>
      </c>
      <c r="Z282" s="5">
        <v>0.855548977851868</v>
      </c>
      <c r="AB282" s="11">
        <v>9.20049953460693</v>
      </c>
      <c r="AC282" s="5">
        <v>0.879052937030792</v>
      </c>
      <c r="AE282" s="11">
        <v>9.20049953460693</v>
      </c>
      <c r="AF282" s="5">
        <v>0.859126031398773</v>
      </c>
      <c r="AH282" s="11">
        <v>9.20049953460693</v>
      </c>
      <c r="AI282" s="5">
        <v>0.882146596908569</v>
      </c>
      <c r="AK282" s="11">
        <v>9.20049953460693</v>
      </c>
      <c r="AL282" s="5">
        <v>0.867204427719116</v>
      </c>
      <c r="AN282" s="11">
        <v>9.20049953460693</v>
      </c>
      <c r="AO282" s="5">
        <v>0.878922402858734</v>
      </c>
      <c r="AQ282" s="11">
        <v>9.20049953460693</v>
      </c>
      <c r="AR282" s="5">
        <v>0.873910546302795</v>
      </c>
      <c r="AT282" s="11">
        <v>9.20049953460693</v>
      </c>
      <c r="AU282" s="5">
        <v>0.879277110099792</v>
      </c>
    </row>
    <row r="283">
      <c r="A283" s="11">
        <v>9.2504997253418</v>
      </c>
      <c r="B283" s="5">
        <v>0.869963467121124</v>
      </c>
      <c r="D283" s="11">
        <v>9.2504997253418</v>
      </c>
      <c r="E283" s="5">
        <v>0.878640592098236</v>
      </c>
      <c r="G283" s="11">
        <v>9.2504997253418</v>
      </c>
      <c r="H283" s="5">
        <v>0.843464076519012</v>
      </c>
      <c r="J283" s="11">
        <v>9.2504997253418</v>
      </c>
      <c r="K283" s="5">
        <v>0.877100050449371</v>
      </c>
      <c r="M283" s="11">
        <v>9.2504997253418</v>
      </c>
      <c r="N283" s="5">
        <v>0.843688189983368</v>
      </c>
      <c r="P283" s="11">
        <v>9.2504997253418</v>
      </c>
      <c r="Q283" s="5">
        <v>0.879300832748413</v>
      </c>
      <c r="S283" s="11">
        <v>9.2504997253418</v>
      </c>
      <c r="T283" s="5">
        <v>0.849749445915222</v>
      </c>
      <c r="V283" s="11">
        <v>9.2504997253418</v>
      </c>
      <c r="W283" s="5">
        <v>0.883889377117157</v>
      </c>
      <c r="Y283" s="11">
        <v>9.2504997253418</v>
      </c>
      <c r="Z283" s="5">
        <v>0.854993581771851</v>
      </c>
      <c r="AB283" s="11">
        <v>9.2504997253418</v>
      </c>
      <c r="AC283" s="5">
        <v>0.87845504283905</v>
      </c>
      <c r="AE283" s="11">
        <v>9.2504997253418</v>
      </c>
      <c r="AF283" s="5">
        <v>0.860652625560761</v>
      </c>
      <c r="AH283" s="11">
        <v>9.2504997253418</v>
      </c>
      <c r="AI283" s="5">
        <v>0.882107436656952</v>
      </c>
      <c r="AK283" s="11">
        <v>9.2504997253418</v>
      </c>
      <c r="AL283" s="5">
        <v>0.869761765003204</v>
      </c>
      <c r="AN283" s="11">
        <v>9.2504997253418</v>
      </c>
      <c r="AO283" s="5">
        <v>0.879813849925995</v>
      </c>
      <c r="AQ283" s="11">
        <v>9.2504997253418</v>
      </c>
      <c r="AR283" s="5">
        <v>0.87543910741806</v>
      </c>
      <c r="AT283" s="11">
        <v>9.2504997253418</v>
      </c>
      <c r="AU283" s="5">
        <v>0.876311838626862</v>
      </c>
    </row>
    <row r="284">
      <c r="A284" s="11">
        <v>9.30049991607666</v>
      </c>
      <c r="B284" s="5">
        <v>0.875669479370117</v>
      </c>
      <c r="D284" s="11">
        <v>9.30049991607666</v>
      </c>
      <c r="E284" s="5">
        <v>0.879016876220703</v>
      </c>
      <c r="G284" s="11">
        <v>9.30049991607666</v>
      </c>
      <c r="H284" s="5">
        <v>0.842867970466614</v>
      </c>
      <c r="J284" s="11">
        <v>9.30049991607666</v>
      </c>
      <c r="K284" s="5">
        <v>0.875292241573334</v>
      </c>
      <c r="M284" s="11">
        <v>9.30049991607666</v>
      </c>
      <c r="N284" s="5">
        <v>0.84710019826889</v>
      </c>
      <c r="P284" s="11">
        <v>9.30049991607666</v>
      </c>
      <c r="Q284" s="5">
        <v>0.87999564409256</v>
      </c>
      <c r="S284" s="11">
        <v>9.30049991607666</v>
      </c>
      <c r="T284" s="5">
        <v>0.853028178215027</v>
      </c>
      <c r="V284" s="11">
        <v>9.30049991607666</v>
      </c>
      <c r="W284" s="5">
        <v>0.882464587688446</v>
      </c>
      <c r="Y284" s="11">
        <v>9.30049991607666</v>
      </c>
      <c r="Z284" s="5">
        <v>0.855325222015381</v>
      </c>
      <c r="AB284" s="11">
        <v>9.30049991607666</v>
      </c>
      <c r="AC284" s="5">
        <v>0.878757297992706</v>
      </c>
      <c r="AE284" s="11">
        <v>9.30049991607666</v>
      </c>
      <c r="AF284" s="5">
        <v>0.859213531017303</v>
      </c>
      <c r="AH284" s="11">
        <v>9.30049991607666</v>
      </c>
      <c r="AI284" s="5">
        <v>0.880915462970734</v>
      </c>
      <c r="AK284" s="11">
        <v>9.30049991607666</v>
      </c>
      <c r="AL284" s="5">
        <v>0.869970202445984</v>
      </c>
      <c r="AN284" s="11">
        <v>9.30049991607666</v>
      </c>
      <c r="AO284" s="5">
        <v>0.881351232528687</v>
      </c>
      <c r="AQ284" s="11">
        <v>9.30049991607666</v>
      </c>
      <c r="AR284" s="5">
        <v>0.872559130191803</v>
      </c>
      <c r="AT284" s="11">
        <v>9.30049991607666</v>
      </c>
      <c r="AU284" s="5">
        <v>0.875719487667084</v>
      </c>
    </row>
    <row r="285">
      <c r="A285" s="11">
        <v>9.35050010681152</v>
      </c>
      <c r="B285" s="5">
        <v>0.872300386428833</v>
      </c>
      <c r="D285" s="11">
        <v>9.35050010681152</v>
      </c>
      <c r="E285" s="5">
        <v>0.880306243896484</v>
      </c>
      <c r="G285" s="11">
        <v>9.35050010681152</v>
      </c>
      <c r="H285" s="5">
        <v>0.843784749507904</v>
      </c>
      <c r="J285" s="11">
        <v>9.35050010681152</v>
      </c>
      <c r="K285" s="5">
        <v>0.880144774913788</v>
      </c>
      <c r="M285" s="11">
        <v>9.35050010681152</v>
      </c>
      <c r="N285" s="5">
        <v>0.84771054983139</v>
      </c>
      <c r="P285" s="11">
        <v>9.35050010681152</v>
      </c>
      <c r="Q285" s="5">
        <v>0.879730522632599</v>
      </c>
      <c r="S285" s="11">
        <v>9.35050010681152</v>
      </c>
      <c r="T285" s="5">
        <v>0.849260985851288</v>
      </c>
      <c r="V285" s="11">
        <v>9.35050010681152</v>
      </c>
      <c r="W285" s="5">
        <v>0.880490481853485</v>
      </c>
      <c r="Y285" s="11">
        <v>9.35050010681152</v>
      </c>
      <c r="Z285" s="5">
        <v>0.855064034461975</v>
      </c>
      <c r="AB285" s="11">
        <v>9.35050010681152</v>
      </c>
      <c r="AC285" s="5">
        <v>0.877916753292084</v>
      </c>
      <c r="AE285" s="11">
        <v>9.35050010681152</v>
      </c>
      <c r="AF285" s="5">
        <v>0.861386239528656</v>
      </c>
      <c r="AH285" s="11">
        <v>9.35050010681152</v>
      </c>
      <c r="AI285" s="5">
        <v>0.882874190807343</v>
      </c>
      <c r="AK285" s="11">
        <v>9.35050010681152</v>
      </c>
      <c r="AL285" s="5">
        <v>0.870064735412598</v>
      </c>
      <c r="AN285" s="11">
        <v>9.35050010681152</v>
      </c>
      <c r="AO285" s="5">
        <v>0.882803738117218</v>
      </c>
      <c r="AQ285" s="11">
        <v>9.35050010681152</v>
      </c>
      <c r="AR285" s="5">
        <v>0.872606933116913</v>
      </c>
      <c r="AT285" s="11">
        <v>9.35050010681152</v>
      </c>
      <c r="AU285" s="5">
        <v>0.874688625335693</v>
      </c>
    </row>
    <row r="286">
      <c r="A286" s="11">
        <v>9.40049934387207</v>
      </c>
      <c r="B286" s="5">
        <v>0.874332010746002</v>
      </c>
      <c r="D286" s="11">
        <v>9.40049934387207</v>
      </c>
      <c r="E286" s="5">
        <v>0.878002464771271</v>
      </c>
      <c r="G286" s="11">
        <v>9.40049934387207</v>
      </c>
      <c r="H286" s="5">
        <v>0.841604948043823</v>
      </c>
      <c r="J286" s="11">
        <v>9.40049934387207</v>
      </c>
      <c r="K286" s="5">
        <v>0.878317594528198</v>
      </c>
      <c r="M286" s="11">
        <v>9.40059947967529</v>
      </c>
      <c r="N286" s="5">
        <v>0.846356868743896</v>
      </c>
      <c r="P286" s="11">
        <v>9.40049934387207</v>
      </c>
      <c r="Q286" s="5">
        <v>0.879991471767426</v>
      </c>
      <c r="S286" s="11">
        <v>9.40049934387207</v>
      </c>
      <c r="T286" s="5">
        <v>0.850123167037964</v>
      </c>
      <c r="V286" s="11">
        <v>9.40049934387207</v>
      </c>
      <c r="W286" s="5">
        <v>0.882712423801422</v>
      </c>
      <c r="Y286" s="11">
        <v>9.40049934387207</v>
      </c>
      <c r="Z286" s="5">
        <v>0.853362917900085</v>
      </c>
      <c r="AB286" s="11">
        <v>9.40049934387207</v>
      </c>
      <c r="AC286" s="5">
        <v>0.879556953907013</v>
      </c>
      <c r="AE286" s="11">
        <v>9.40049934387207</v>
      </c>
      <c r="AF286" s="5">
        <v>0.861931025981903</v>
      </c>
      <c r="AH286" s="11">
        <v>9.40049934387207</v>
      </c>
      <c r="AI286" s="5">
        <v>0.879659354686737</v>
      </c>
      <c r="AK286" s="11">
        <v>9.40049934387207</v>
      </c>
      <c r="AL286" s="5">
        <v>0.871387720108032</v>
      </c>
      <c r="AN286" s="11">
        <v>9.40049934387207</v>
      </c>
      <c r="AO286" s="5">
        <v>0.881949603557587</v>
      </c>
      <c r="AQ286" s="11">
        <v>9.40049934387207</v>
      </c>
      <c r="AR286" s="5">
        <v>0.873618066310883</v>
      </c>
      <c r="AT286" s="11">
        <v>9.40049934387207</v>
      </c>
      <c r="AU286" s="5">
        <v>0.876966714859009</v>
      </c>
    </row>
    <row r="287">
      <c r="A287" s="11">
        <v>9.45059967041016</v>
      </c>
      <c r="B287" s="5">
        <v>0.872102499008179</v>
      </c>
      <c r="D287" s="11">
        <v>9.45049953460693</v>
      </c>
      <c r="E287" s="5">
        <v>0.876810133457184</v>
      </c>
      <c r="G287" s="11">
        <v>9.45049953460693</v>
      </c>
      <c r="H287" s="5">
        <v>0.842548191547394</v>
      </c>
      <c r="J287" s="11">
        <v>9.45049953460693</v>
      </c>
      <c r="K287" s="5">
        <v>0.878974497318268</v>
      </c>
      <c r="M287" s="11">
        <v>9.45059967041016</v>
      </c>
      <c r="N287" s="5">
        <v>0.845425248146057</v>
      </c>
      <c r="P287" s="11">
        <v>9.45049953460693</v>
      </c>
      <c r="Q287" s="5">
        <v>0.879725635051727</v>
      </c>
      <c r="S287" s="11">
        <v>9.45049953460693</v>
      </c>
      <c r="T287" s="5">
        <v>0.84981644153595</v>
      </c>
      <c r="V287" s="11">
        <v>9.45049953460693</v>
      </c>
      <c r="W287" s="5">
        <v>0.883072137832642</v>
      </c>
      <c r="Y287" s="11">
        <v>9.45049953460693</v>
      </c>
      <c r="Z287" s="5">
        <v>0.851923942565918</v>
      </c>
      <c r="AB287" s="11">
        <v>9.45049953460693</v>
      </c>
      <c r="AC287" s="5">
        <v>0.876605570316315</v>
      </c>
      <c r="AE287" s="11">
        <v>9.45049953460693</v>
      </c>
      <c r="AF287" s="5">
        <v>0.860592484474182</v>
      </c>
      <c r="AH287" s="11">
        <v>9.45049953460693</v>
      </c>
      <c r="AI287" s="5">
        <v>0.882986903190613</v>
      </c>
      <c r="AK287" s="11">
        <v>9.45049953460693</v>
      </c>
      <c r="AL287" s="5">
        <v>0.871435761451721</v>
      </c>
      <c r="AN287" s="11">
        <v>9.45049953460693</v>
      </c>
      <c r="AO287" s="5">
        <v>0.879347205162048</v>
      </c>
      <c r="AQ287" s="11">
        <v>9.45049953460693</v>
      </c>
      <c r="AR287" s="5">
        <v>0.871945321559906</v>
      </c>
      <c r="AT287" s="11">
        <v>9.45049953460693</v>
      </c>
      <c r="AU287" s="5">
        <v>0.872585117816925</v>
      </c>
    </row>
    <row r="288">
      <c r="A288" s="11">
        <v>9.50059986114502</v>
      </c>
      <c r="B288" s="5">
        <v>0.871681451797485</v>
      </c>
      <c r="D288" s="11">
        <v>9.5004997253418</v>
      </c>
      <c r="E288" s="5">
        <v>0.877442896366119</v>
      </c>
      <c r="G288" s="11">
        <v>9.5004997253418</v>
      </c>
      <c r="H288" s="5">
        <v>0.84195750951767</v>
      </c>
      <c r="J288" s="11">
        <v>9.5004997253418</v>
      </c>
      <c r="K288" s="5">
        <v>0.876913845539093</v>
      </c>
      <c r="M288" s="11">
        <v>9.50059986114502</v>
      </c>
      <c r="N288" s="5">
        <v>0.848384201526642</v>
      </c>
      <c r="P288" s="11">
        <v>9.5004997253418</v>
      </c>
      <c r="Q288" s="5">
        <v>0.879968583583832</v>
      </c>
      <c r="S288" s="11">
        <v>9.5004997253418</v>
      </c>
      <c r="T288" s="5">
        <v>0.850877106189728</v>
      </c>
      <c r="V288" s="11">
        <v>9.5004997253418</v>
      </c>
      <c r="W288" s="5">
        <v>0.884472668170929</v>
      </c>
      <c r="Y288" s="11">
        <v>9.5004997253418</v>
      </c>
      <c r="Z288" s="5">
        <v>0.856023907661438</v>
      </c>
      <c r="AB288" s="11">
        <v>9.5004997253418</v>
      </c>
      <c r="AC288" s="5">
        <v>0.879968106746674</v>
      </c>
      <c r="AE288" s="11">
        <v>9.5004997253418</v>
      </c>
      <c r="AF288" s="5">
        <v>0.86048287153244</v>
      </c>
      <c r="AH288" s="11">
        <v>9.5004997253418</v>
      </c>
      <c r="AI288" s="5">
        <v>0.881569564342499</v>
      </c>
      <c r="AK288" s="11">
        <v>9.5004997253418</v>
      </c>
      <c r="AL288" s="5">
        <v>0.870349228382111</v>
      </c>
      <c r="AN288" s="11">
        <v>9.5004997253418</v>
      </c>
      <c r="AO288" s="5">
        <v>0.880432665348053</v>
      </c>
      <c r="AQ288" s="11">
        <v>9.5004997253418</v>
      </c>
      <c r="AR288" s="5">
        <v>0.875377535820007</v>
      </c>
      <c r="AT288" s="11">
        <v>9.5004997253418</v>
      </c>
      <c r="AU288" s="5">
        <v>0.874549090862274</v>
      </c>
    </row>
    <row r="289">
      <c r="A289" s="11">
        <v>9.55060005187988</v>
      </c>
      <c r="B289" s="5">
        <v>0.86603844165802</v>
      </c>
      <c r="D289" s="11">
        <v>9.55049991607666</v>
      </c>
      <c r="E289" s="5">
        <v>0.879981637001038</v>
      </c>
      <c r="G289" s="11">
        <v>9.55049991607666</v>
      </c>
      <c r="H289" s="5">
        <v>0.842623770236969</v>
      </c>
      <c r="J289" s="11">
        <v>9.55049991607666</v>
      </c>
      <c r="K289" s="5">
        <v>0.877746343612671</v>
      </c>
      <c r="M289" s="11">
        <v>9.55060005187988</v>
      </c>
      <c r="N289" s="5">
        <v>0.846605956554413</v>
      </c>
      <c r="P289" s="11">
        <v>9.55049991607666</v>
      </c>
      <c r="Q289" s="5">
        <v>0.879667937755585</v>
      </c>
      <c r="S289" s="11">
        <v>9.55049991607666</v>
      </c>
      <c r="T289" s="5">
        <v>0.848010718822479</v>
      </c>
      <c r="V289" s="11">
        <v>9.55049991607666</v>
      </c>
      <c r="W289" s="5">
        <v>0.883846342563629</v>
      </c>
      <c r="Y289" s="11">
        <v>9.55049991607666</v>
      </c>
      <c r="Z289" s="5">
        <v>0.853383302688599</v>
      </c>
      <c r="AB289" s="11">
        <v>9.55049991607666</v>
      </c>
      <c r="AC289" s="5">
        <v>0.879449665546417</v>
      </c>
      <c r="AE289" s="11">
        <v>9.55049991607666</v>
      </c>
      <c r="AF289" s="5">
        <v>0.86007559299469</v>
      </c>
      <c r="AH289" s="11">
        <v>9.55049991607666</v>
      </c>
      <c r="AI289" s="5">
        <v>0.883944094181061</v>
      </c>
      <c r="AK289" s="11">
        <v>9.55049991607666</v>
      </c>
      <c r="AL289" s="5">
        <v>0.868949055671692</v>
      </c>
      <c r="AN289" s="11">
        <v>9.55049991607666</v>
      </c>
      <c r="AO289" s="5">
        <v>0.878565490245819</v>
      </c>
      <c r="AQ289" s="11">
        <v>9.55049991607666</v>
      </c>
      <c r="AR289" s="5">
        <v>0.873841762542725</v>
      </c>
      <c r="AT289" s="11">
        <v>9.55049991607666</v>
      </c>
      <c r="AU289" s="5">
        <v>0.873436689376831</v>
      </c>
    </row>
    <row r="290">
      <c r="A290" s="11">
        <v>9.60059928894043</v>
      </c>
      <c r="B290" s="5">
        <v>0.870670676231384</v>
      </c>
      <c r="D290" s="11">
        <v>9.60050010681152</v>
      </c>
      <c r="E290" s="5">
        <v>0.87995058298111</v>
      </c>
      <c r="G290" s="11">
        <v>9.60050010681152</v>
      </c>
      <c r="H290" s="5">
        <v>0.842772901058197</v>
      </c>
      <c r="J290" s="11">
        <v>9.60050010681152</v>
      </c>
      <c r="K290" s="5">
        <v>0.876144707202911</v>
      </c>
      <c r="M290" s="11">
        <v>9.60060024261475</v>
      </c>
      <c r="N290" s="5">
        <v>0.842922449111938</v>
      </c>
      <c r="P290" s="11">
        <v>9.60050010681152</v>
      </c>
      <c r="Q290" s="5">
        <v>0.879579544067383</v>
      </c>
      <c r="S290" s="11">
        <v>9.60050010681152</v>
      </c>
      <c r="T290" s="5">
        <v>0.84963047504425</v>
      </c>
      <c r="V290" s="11">
        <v>9.60050010681152</v>
      </c>
      <c r="W290" s="5">
        <v>0.883732259273529</v>
      </c>
      <c r="Y290" s="11">
        <v>9.60050010681152</v>
      </c>
      <c r="Z290" s="5">
        <v>0.855089545249939</v>
      </c>
      <c r="AB290" s="11">
        <v>9.60050010681152</v>
      </c>
      <c r="AC290" s="5">
        <v>0.880174934864044</v>
      </c>
      <c r="AE290" s="11">
        <v>9.60050010681152</v>
      </c>
      <c r="AF290" s="5">
        <v>0.862453520298004</v>
      </c>
      <c r="AH290" s="11">
        <v>9.60050010681152</v>
      </c>
      <c r="AI290" s="5">
        <v>0.876111626625061</v>
      </c>
      <c r="AK290" s="11">
        <v>9.60050010681152</v>
      </c>
      <c r="AL290" s="5">
        <v>0.868513226509094</v>
      </c>
      <c r="AN290" s="11">
        <v>9.60050010681152</v>
      </c>
      <c r="AO290" s="5">
        <v>0.879053711891174</v>
      </c>
      <c r="AQ290" s="11">
        <v>9.60050010681152</v>
      </c>
      <c r="AR290" s="5">
        <v>0.875222623348236</v>
      </c>
      <c r="AT290" s="11">
        <v>9.60050010681152</v>
      </c>
      <c r="AU290" s="5">
        <v>0.874485075473785</v>
      </c>
    </row>
    <row r="291">
      <c r="A291" s="11">
        <v>9.65059947967529</v>
      </c>
      <c r="B291" s="5">
        <v>0.872395992279053</v>
      </c>
      <c r="D291" s="11">
        <v>9.65049934387207</v>
      </c>
      <c r="E291" s="5">
        <v>0.880962669849396</v>
      </c>
      <c r="G291" s="11">
        <v>9.65049934387207</v>
      </c>
      <c r="H291" s="5">
        <v>0.839167952537537</v>
      </c>
      <c r="J291" s="11">
        <v>9.65049934387207</v>
      </c>
      <c r="K291" s="5">
        <v>0.875590264797211</v>
      </c>
      <c r="M291" s="11">
        <v>9.65059947967529</v>
      </c>
      <c r="N291" s="5">
        <v>0.846613943576813</v>
      </c>
      <c r="P291" s="11">
        <v>9.65049934387207</v>
      </c>
      <c r="Q291" s="5">
        <v>0.877812623977661</v>
      </c>
      <c r="S291" s="11">
        <v>9.65049934387207</v>
      </c>
      <c r="T291" s="5">
        <v>0.849318385124207</v>
      </c>
      <c r="V291" s="11">
        <v>9.65049934387207</v>
      </c>
      <c r="W291" s="5">
        <v>0.882516324520111</v>
      </c>
      <c r="Y291" s="11">
        <v>9.65049934387207</v>
      </c>
      <c r="Z291" s="5">
        <v>0.852942943572998</v>
      </c>
      <c r="AB291" s="11">
        <v>9.65049934387207</v>
      </c>
      <c r="AC291" s="5">
        <v>0.879727840423584</v>
      </c>
      <c r="AE291" s="11">
        <v>9.65049934387207</v>
      </c>
      <c r="AF291" s="5">
        <v>0.859811425209045</v>
      </c>
      <c r="AH291" s="11">
        <v>9.65049934387207</v>
      </c>
      <c r="AI291" s="5">
        <v>0.88011234998703</v>
      </c>
      <c r="AK291" s="11">
        <v>9.65049934387207</v>
      </c>
      <c r="AL291" s="5">
        <v>0.868060290813446</v>
      </c>
      <c r="AN291" s="11">
        <v>9.65049934387207</v>
      </c>
      <c r="AO291" s="5">
        <v>0.877674162387848</v>
      </c>
      <c r="AQ291" s="11">
        <v>9.65049934387207</v>
      </c>
      <c r="AR291" s="5">
        <v>0.872823715209961</v>
      </c>
      <c r="AT291" s="11">
        <v>9.65049934387207</v>
      </c>
      <c r="AU291" s="5">
        <v>0.875633895397186</v>
      </c>
    </row>
    <row r="292">
      <c r="A292" s="11">
        <v>9.70059967041016</v>
      </c>
      <c r="B292" s="5">
        <v>0.873670876026154</v>
      </c>
      <c r="D292" s="11">
        <v>9.70049953460693</v>
      </c>
      <c r="E292" s="5">
        <v>0.878628134727478</v>
      </c>
      <c r="G292" s="11">
        <v>9.70049953460693</v>
      </c>
      <c r="H292" s="5">
        <v>0.837518095970154</v>
      </c>
      <c r="J292" s="11">
        <v>9.70049953460693</v>
      </c>
      <c r="K292" s="5">
        <v>0.876419544219971</v>
      </c>
      <c r="M292" s="11">
        <v>9.70059967041016</v>
      </c>
      <c r="N292" s="5">
        <v>0.843520760536194</v>
      </c>
      <c r="P292" s="11">
        <v>9.70049953460693</v>
      </c>
      <c r="Q292" s="5">
        <v>0.878518283367157</v>
      </c>
      <c r="S292" s="11">
        <v>9.70049953460693</v>
      </c>
      <c r="T292" s="5">
        <v>0.848279774188995</v>
      </c>
      <c r="V292" s="11">
        <v>9.70049953460693</v>
      </c>
      <c r="W292" s="5">
        <v>0.881361722946167</v>
      </c>
      <c r="Y292" s="11">
        <v>9.70049953460693</v>
      </c>
      <c r="Z292" s="5">
        <v>0.852576434612274</v>
      </c>
      <c r="AB292" s="11">
        <v>9.70049953460693</v>
      </c>
      <c r="AC292" s="5">
        <v>0.878638803958893</v>
      </c>
      <c r="AE292" s="11">
        <v>9.70049953460693</v>
      </c>
      <c r="AF292" s="5">
        <v>0.859232187271118</v>
      </c>
      <c r="AH292" s="11">
        <v>9.70049953460693</v>
      </c>
      <c r="AI292" s="5">
        <v>0.879484534263611</v>
      </c>
      <c r="AK292" s="11">
        <v>9.70049953460693</v>
      </c>
      <c r="AL292" s="5">
        <v>0.869420170783997</v>
      </c>
      <c r="AN292" s="11">
        <v>9.70049953460693</v>
      </c>
      <c r="AO292" s="5">
        <v>0.877455830574036</v>
      </c>
      <c r="AQ292" s="11">
        <v>9.70049953460693</v>
      </c>
      <c r="AR292" s="5">
        <v>0.87678998708725</v>
      </c>
      <c r="AT292" s="11">
        <v>9.70049953460693</v>
      </c>
      <c r="AU292" s="5">
        <v>0.8732630610466</v>
      </c>
    </row>
    <row r="293">
      <c r="A293" s="11">
        <v>9.75059986114502</v>
      </c>
      <c r="B293" s="5">
        <v>0.871143281459808</v>
      </c>
      <c r="D293" s="11">
        <v>9.7504997253418</v>
      </c>
      <c r="E293" s="5">
        <v>0.878778755664825</v>
      </c>
      <c r="G293" s="11">
        <v>9.7504997253418</v>
      </c>
      <c r="H293" s="5">
        <v>0.83761078119278</v>
      </c>
      <c r="J293" s="11">
        <v>9.7504997253418</v>
      </c>
      <c r="K293" s="5">
        <v>0.876818597316742</v>
      </c>
      <c r="M293" s="11">
        <v>9.75059986114502</v>
      </c>
      <c r="N293" s="5">
        <v>0.843917667865753</v>
      </c>
      <c r="P293" s="11">
        <v>9.7504997253418</v>
      </c>
      <c r="Q293" s="5">
        <v>0.881402850151062</v>
      </c>
      <c r="S293" s="11">
        <v>9.7504997253418</v>
      </c>
      <c r="T293" s="5">
        <v>0.848595857620239</v>
      </c>
      <c r="V293" s="11">
        <v>9.7504997253418</v>
      </c>
      <c r="W293" s="5">
        <v>0.882847368717194</v>
      </c>
      <c r="Y293" s="11">
        <v>9.7504997253418</v>
      </c>
      <c r="Z293" s="5">
        <v>0.852740108966827</v>
      </c>
      <c r="AB293" s="11">
        <v>9.7504997253418</v>
      </c>
      <c r="AC293" s="5">
        <v>0.877551913261414</v>
      </c>
      <c r="AE293" s="11">
        <v>9.7504997253418</v>
      </c>
      <c r="AF293" s="5">
        <v>0.859831392765045</v>
      </c>
      <c r="AH293" s="11">
        <v>9.7504997253418</v>
      </c>
      <c r="AI293" s="5">
        <v>0.881186127662659</v>
      </c>
      <c r="AK293" s="11">
        <v>9.7504997253418</v>
      </c>
      <c r="AL293" s="5">
        <v>0.868917107582092</v>
      </c>
      <c r="AN293" s="11">
        <v>9.7504997253418</v>
      </c>
      <c r="AO293" s="5">
        <v>0.880050957202911</v>
      </c>
      <c r="AQ293" s="11">
        <v>9.7504997253418</v>
      </c>
      <c r="AR293" s="5">
        <v>0.873882234096527</v>
      </c>
      <c r="AT293" s="11">
        <v>9.7504997253418</v>
      </c>
      <c r="AU293" s="5">
        <v>0.874575018882751</v>
      </c>
    </row>
    <row r="294">
      <c r="A294" s="11">
        <v>9.80060005187988</v>
      </c>
      <c r="B294" s="5">
        <v>0.871796667575836</v>
      </c>
      <c r="D294" s="11">
        <v>9.80049991607666</v>
      </c>
      <c r="E294" s="5">
        <v>0.878345131874084</v>
      </c>
      <c r="G294" s="11">
        <v>9.80049991607666</v>
      </c>
      <c r="H294" s="5">
        <v>0.839680552482605</v>
      </c>
      <c r="J294" s="11">
        <v>9.80049991607666</v>
      </c>
      <c r="K294" s="5">
        <v>0.875278532505035</v>
      </c>
      <c r="M294" s="11">
        <v>9.80060005187988</v>
      </c>
      <c r="N294" s="5">
        <v>0.844662964344025</v>
      </c>
      <c r="P294" s="11">
        <v>9.80049991607666</v>
      </c>
      <c r="Q294" s="5">
        <v>0.878946006298065</v>
      </c>
      <c r="S294" s="11">
        <v>9.80049991607666</v>
      </c>
      <c r="T294" s="5">
        <v>0.848215401172638</v>
      </c>
      <c r="V294" s="11">
        <v>9.80049991607666</v>
      </c>
      <c r="W294" s="5">
        <v>0.884336411952972</v>
      </c>
      <c r="Y294" s="11">
        <v>9.80049991607666</v>
      </c>
      <c r="Z294" s="5">
        <v>0.853627979755402</v>
      </c>
      <c r="AB294" s="11">
        <v>9.80049991607666</v>
      </c>
      <c r="AC294" s="5">
        <v>0.876793503761292</v>
      </c>
      <c r="AE294" s="11">
        <v>9.80049991607666</v>
      </c>
      <c r="AF294" s="5">
        <v>0.858534514904022</v>
      </c>
      <c r="AH294" s="11">
        <v>9.80049991607666</v>
      </c>
      <c r="AI294" s="5">
        <v>0.881490111351013</v>
      </c>
      <c r="AK294" s="11">
        <v>9.80049991607666</v>
      </c>
      <c r="AL294" s="5">
        <v>0.867755174636841</v>
      </c>
      <c r="AN294" s="11">
        <v>9.80049991607666</v>
      </c>
      <c r="AO294" s="5">
        <v>0.879570186138153</v>
      </c>
      <c r="AQ294" s="11">
        <v>9.80049991607666</v>
      </c>
      <c r="AR294" s="5">
        <v>0.875393271446228</v>
      </c>
      <c r="AT294" s="11">
        <v>9.80049991607666</v>
      </c>
      <c r="AU294" s="5">
        <v>0.874423503875732</v>
      </c>
    </row>
    <row r="295">
      <c r="A295" s="11">
        <v>9.85059928894043</v>
      </c>
      <c r="B295" s="5">
        <v>0.871623039245605</v>
      </c>
      <c r="D295" s="11">
        <v>9.85050010681152</v>
      </c>
      <c r="E295" s="5">
        <v>0.877678096294403</v>
      </c>
      <c r="G295" s="11">
        <v>9.85050010681152</v>
      </c>
      <c r="H295" s="5">
        <v>0.838952600955963</v>
      </c>
      <c r="J295" s="11">
        <v>9.85050010681152</v>
      </c>
      <c r="K295" s="5">
        <v>0.876336276531219</v>
      </c>
      <c r="M295" s="11">
        <v>9.85060024261475</v>
      </c>
      <c r="N295" s="5">
        <v>0.843974113464355</v>
      </c>
      <c r="P295" s="11">
        <v>9.85050010681152</v>
      </c>
      <c r="Q295" s="5">
        <v>0.87883734703064</v>
      </c>
      <c r="S295" s="11">
        <v>9.85050010681152</v>
      </c>
      <c r="T295" s="5">
        <v>0.847276031970978</v>
      </c>
      <c r="V295" s="11">
        <v>9.85050010681152</v>
      </c>
      <c r="W295" s="5">
        <v>0.88135302066803</v>
      </c>
      <c r="Y295" s="11">
        <v>9.85050010681152</v>
      </c>
      <c r="Z295" s="5">
        <v>0.85064971446991</v>
      </c>
      <c r="AB295" s="11">
        <v>9.85050010681152</v>
      </c>
      <c r="AC295" s="5">
        <v>0.876260638237</v>
      </c>
      <c r="AE295" s="11">
        <v>9.85050010681152</v>
      </c>
      <c r="AF295" s="5">
        <v>0.861352264881134</v>
      </c>
      <c r="AH295" s="11">
        <v>9.85050010681152</v>
      </c>
      <c r="AI295" s="5">
        <v>0.878796339035034</v>
      </c>
      <c r="AK295" s="11">
        <v>9.85050010681152</v>
      </c>
      <c r="AL295" s="5">
        <v>0.873741507530212</v>
      </c>
      <c r="AN295" s="11">
        <v>9.85059928894043</v>
      </c>
      <c r="AO295" s="5">
        <v>0.878326654434204</v>
      </c>
      <c r="AQ295" s="11">
        <v>9.85050010681152</v>
      </c>
      <c r="AR295" s="5">
        <v>0.874320089817047</v>
      </c>
      <c r="AT295" s="11">
        <v>9.85050010681152</v>
      </c>
      <c r="AU295" s="5">
        <v>0.877894580364227</v>
      </c>
    </row>
    <row r="296">
      <c r="A296" s="11">
        <v>9.90059947967529</v>
      </c>
      <c r="B296" s="5">
        <v>0.873846113681793</v>
      </c>
      <c r="D296" s="11">
        <v>9.90049934387207</v>
      </c>
      <c r="E296" s="5">
        <v>0.880123019218445</v>
      </c>
      <c r="G296" s="11">
        <v>9.90049934387207</v>
      </c>
      <c r="H296" s="5">
        <v>0.840631365776062</v>
      </c>
      <c r="J296" s="11">
        <v>9.90049934387207</v>
      </c>
      <c r="K296" s="5">
        <v>0.8746497631073</v>
      </c>
      <c r="M296" s="11">
        <v>9.90059947967529</v>
      </c>
      <c r="N296" s="5">
        <v>0.841191589832306</v>
      </c>
      <c r="P296" s="11">
        <v>9.90049934387207</v>
      </c>
      <c r="Q296" s="5">
        <v>0.879421770572662</v>
      </c>
      <c r="S296" s="11">
        <v>9.90049934387207</v>
      </c>
      <c r="T296" s="5">
        <v>0.850603103637695</v>
      </c>
      <c r="V296" s="11">
        <v>9.90049934387207</v>
      </c>
      <c r="W296" s="5">
        <v>0.882433295249939</v>
      </c>
      <c r="Y296" s="11">
        <v>9.90049934387207</v>
      </c>
      <c r="Z296" s="5">
        <v>0.852832019329071</v>
      </c>
      <c r="AB296" s="11">
        <v>9.90049934387207</v>
      </c>
      <c r="AC296" s="5">
        <v>0.881275773048401</v>
      </c>
      <c r="AE296" s="11">
        <v>9.90049934387207</v>
      </c>
      <c r="AF296" s="5">
        <v>0.860319912433624</v>
      </c>
      <c r="AH296" s="11">
        <v>9.90049934387207</v>
      </c>
      <c r="AI296" s="5">
        <v>0.880392253398895</v>
      </c>
      <c r="AK296" s="11">
        <v>9.90049934387207</v>
      </c>
      <c r="AL296" s="5">
        <v>0.868696272373199</v>
      </c>
      <c r="AN296" s="11">
        <v>9.90059947967529</v>
      </c>
      <c r="AO296" s="5">
        <v>0.876817524433136</v>
      </c>
      <c r="AQ296" s="11">
        <v>9.90049934387207</v>
      </c>
      <c r="AR296" s="5">
        <v>0.873403191566467</v>
      </c>
      <c r="AT296" s="11">
        <v>9.90049934387207</v>
      </c>
      <c r="AU296" s="5">
        <v>0.875353753566742</v>
      </c>
    </row>
    <row r="297">
      <c r="A297" s="11">
        <v>9.95059967041016</v>
      </c>
      <c r="B297" s="5">
        <v>0.869522511959076</v>
      </c>
      <c r="D297" s="11">
        <v>9.95049953460693</v>
      </c>
      <c r="E297" s="5">
        <v>0.878594100475311</v>
      </c>
      <c r="G297" s="11">
        <v>9.95049953460693</v>
      </c>
      <c r="H297" s="5">
        <v>0.838691294193268</v>
      </c>
      <c r="J297" s="11">
        <v>9.95049953460693</v>
      </c>
      <c r="K297" s="5">
        <v>0.875641822814941</v>
      </c>
      <c r="M297" s="11">
        <v>9.95059967041016</v>
      </c>
      <c r="N297" s="5">
        <v>0.845059275627136</v>
      </c>
      <c r="P297" s="11">
        <v>9.95049953460693</v>
      </c>
      <c r="Q297" s="5">
        <v>0.877904713153839</v>
      </c>
      <c r="S297" s="11">
        <v>9.95049953460693</v>
      </c>
      <c r="T297" s="5">
        <v>0.846514344215393</v>
      </c>
      <c r="V297" s="11">
        <v>9.95049953460693</v>
      </c>
      <c r="W297" s="5">
        <v>0.878950774669647</v>
      </c>
      <c r="Y297" s="11">
        <v>9.95049953460693</v>
      </c>
      <c r="Z297" s="5">
        <v>0.853590548038483</v>
      </c>
      <c r="AB297" s="11">
        <v>9.95049953460693</v>
      </c>
      <c r="AC297" s="5">
        <v>0.880720436573029</v>
      </c>
      <c r="AE297" s="11">
        <v>9.95049953460693</v>
      </c>
      <c r="AF297" s="5">
        <v>0.85928875207901</v>
      </c>
      <c r="AH297" s="11">
        <v>9.95049953460693</v>
      </c>
      <c r="AI297" s="5">
        <v>0.87876832485199</v>
      </c>
      <c r="AK297" s="11">
        <v>9.95049953460693</v>
      </c>
      <c r="AL297" s="5">
        <v>0.868584930896759</v>
      </c>
      <c r="AN297" s="11">
        <v>9.95059967041016</v>
      </c>
      <c r="AO297" s="5">
        <v>0.879246950149536</v>
      </c>
      <c r="AQ297" s="11">
        <v>9.95059967041016</v>
      </c>
      <c r="AR297" s="5">
        <v>0.874089479446411</v>
      </c>
      <c r="AT297" s="11">
        <v>9.95049953460693</v>
      </c>
      <c r="AU297" s="5">
        <v>0.877583622932434</v>
      </c>
    </row>
    <row r="298">
      <c r="A298" s="11">
        <v>10.000599861145</v>
      </c>
      <c r="B298" s="5">
        <v>0.868311285972595</v>
      </c>
      <c r="D298" s="11">
        <v>10.0004997253418</v>
      </c>
      <c r="E298" s="5">
        <v>0.878712594509125</v>
      </c>
      <c r="G298" s="11">
        <v>10.0004997253418</v>
      </c>
      <c r="H298" s="5">
        <v>0.841788232326508</v>
      </c>
      <c r="J298" s="11">
        <v>10.0004997253418</v>
      </c>
      <c r="K298" s="5">
        <v>0.873763799667358</v>
      </c>
      <c r="M298" s="11">
        <v>10.000599861145</v>
      </c>
      <c r="N298" s="5">
        <v>0.842418074607849</v>
      </c>
      <c r="P298" s="11">
        <v>10.0004997253418</v>
      </c>
      <c r="Q298" s="5">
        <v>0.878104865550995</v>
      </c>
      <c r="S298" s="11">
        <v>10.0004997253418</v>
      </c>
      <c r="T298" s="5">
        <v>0.847559928894043</v>
      </c>
      <c r="V298" s="11">
        <v>10.0004997253418</v>
      </c>
      <c r="W298" s="5">
        <v>0.882918238639832</v>
      </c>
      <c r="Y298" s="11">
        <v>10.0004997253418</v>
      </c>
      <c r="Z298" s="5">
        <v>0.852564871311188</v>
      </c>
      <c r="AB298" s="11">
        <v>10.000599861145</v>
      </c>
      <c r="AC298" s="5">
        <v>0.877584040164948</v>
      </c>
      <c r="AE298" s="11">
        <v>10.0004997253418</v>
      </c>
      <c r="AF298" s="5">
        <v>0.857655704021454</v>
      </c>
      <c r="AH298" s="11">
        <v>10.0004997253418</v>
      </c>
      <c r="AI298" s="5">
        <v>0.880389809608459</v>
      </c>
      <c r="AK298" s="11">
        <v>10.0004997253418</v>
      </c>
      <c r="AL298" s="5">
        <v>0.870705723762512</v>
      </c>
      <c r="AN298" s="11">
        <v>10.000599861145</v>
      </c>
      <c r="AO298" s="5">
        <v>0.880218625068665</v>
      </c>
      <c r="AQ298" s="11">
        <v>10.000599861145</v>
      </c>
      <c r="AR298" s="5">
        <v>0.875636637210846</v>
      </c>
      <c r="AT298" s="11">
        <v>10.0004997253418</v>
      </c>
      <c r="AU298" s="5">
        <v>0.873960018157959</v>
      </c>
    </row>
    <row r="299">
      <c r="A299" s="11">
        <v>10.0506000518799</v>
      </c>
      <c r="B299" s="5">
        <v>0.870250761508942</v>
      </c>
      <c r="D299" s="11">
        <v>10.0504999160767</v>
      </c>
      <c r="E299" s="5">
        <v>0.877426445484161</v>
      </c>
      <c r="G299" s="11">
        <v>10.0504999160767</v>
      </c>
      <c r="H299" s="5">
        <v>0.841434597969055</v>
      </c>
      <c r="J299" s="11">
        <v>10.0504999160767</v>
      </c>
      <c r="K299" s="5">
        <v>0.873019635677338</v>
      </c>
      <c r="M299" s="11">
        <v>10.0506000518799</v>
      </c>
      <c r="N299" s="5">
        <v>0.845306515693665</v>
      </c>
      <c r="P299" s="11">
        <v>10.0504999160767</v>
      </c>
      <c r="Q299" s="5">
        <v>0.877149879932404</v>
      </c>
      <c r="S299" s="11">
        <v>10.0504999160767</v>
      </c>
      <c r="T299" s="5">
        <v>0.849075496196747</v>
      </c>
      <c r="V299" s="11">
        <v>10.0504999160767</v>
      </c>
      <c r="W299" s="5">
        <v>0.880730330944061</v>
      </c>
      <c r="Y299" s="11">
        <v>10.0504999160767</v>
      </c>
      <c r="Z299" s="5">
        <v>0.850269317626953</v>
      </c>
      <c r="AB299" s="11">
        <v>10.0506000518799</v>
      </c>
      <c r="AC299" s="5">
        <v>0.877291202545166</v>
      </c>
      <c r="AE299" s="11">
        <v>10.0504999160767</v>
      </c>
      <c r="AF299" s="5">
        <v>0.856473922729492</v>
      </c>
      <c r="AH299" s="11">
        <v>10.0504999160767</v>
      </c>
      <c r="AI299" s="5">
        <v>0.881432116031647</v>
      </c>
      <c r="AK299" s="11">
        <v>10.0504999160767</v>
      </c>
      <c r="AL299" s="5">
        <v>0.868037343025208</v>
      </c>
      <c r="AN299" s="11">
        <v>10.0506000518799</v>
      </c>
      <c r="AO299" s="5">
        <v>0.878520548343658</v>
      </c>
      <c r="AQ299" s="11">
        <v>10.0506000518799</v>
      </c>
      <c r="AR299" s="5">
        <v>0.873786509037018</v>
      </c>
      <c r="AT299" s="11">
        <v>10.0504999160767</v>
      </c>
      <c r="AU299" s="5">
        <v>0.869972944259644</v>
      </c>
    </row>
    <row r="300">
      <c r="A300" s="11">
        <v>10.1005992889404</v>
      </c>
      <c r="B300" s="5">
        <v>0.871391355991364</v>
      </c>
      <c r="D300" s="11">
        <v>10.1005001068115</v>
      </c>
      <c r="E300" s="5">
        <v>0.877717196941376</v>
      </c>
      <c r="G300" s="11">
        <v>10.1005001068115</v>
      </c>
      <c r="H300" s="5">
        <v>0.837584793567657</v>
      </c>
      <c r="J300" s="11">
        <v>10.1005001068115</v>
      </c>
      <c r="K300" s="5">
        <v>0.877948224544525</v>
      </c>
      <c r="M300" s="11">
        <v>10.1006002426147</v>
      </c>
      <c r="N300" s="5">
        <v>0.840395152568817</v>
      </c>
      <c r="P300" s="11">
        <v>10.1005992889404</v>
      </c>
      <c r="Q300" s="5">
        <v>0.87849897146225</v>
      </c>
      <c r="S300" s="11">
        <v>10.1005001068115</v>
      </c>
      <c r="T300" s="5">
        <v>0.845880091190338</v>
      </c>
      <c r="V300" s="11">
        <v>10.1005001068115</v>
      </c>
      <c r="W300" s="5">
        <v>0.881836414337158</v>
      </c>
      <c r="Y300" s="11">
        <v>10.1005001068115</v>
      </c>
      <c r="Z300" s="5">
        <v>0.850009381771088</v>
      </c>
      <c r="AB300" s="11">
        <v>10.1005992889404</v>
      </c>
      <c r="AC300" s="5">
        <v>0.877671957015991</v>
      </c>
      <c r="AE300" s="11">
        <v>10.1005992889404</v>
      </c>
      <c r="AF300" s="5">
        <v>0.856610774993896</v>
      </c>
      <c r="AH300" s="11">
        <v>10.1005001068115</v>
      </c>
      <c r="AI300" s="5">
        <v>0.878762125968933</v>
      </c>
      <c r="AK300" s="11">
        <v>10.1005001068115</v>
      </c>
      <c r="AL300" s="5">
        <v>0.868381261825562</v>
      </c>
      <c r="AN300" s="11">
        <v>10.1005992889404</v>
      </c>
      <c r="AO300" s="5">
        <v>0.876122355461121</v>
      </c>
      <c r="AQ300" s="11">
        <v>10.1005992889404</v>
      </c>
      <c r="AR300" s="5">
        <v>0.875288605690002</v>
      </c>
      <c r="AT300" s="11">
        <v>10.1005001068115</v>
      </c>
      <c r="AU300" s="5">
        <v>0.875336587429047</v>
      </c>
    </row>
    <row r="301">
      <c r="A301" s="11">
        <v>10.1505994796753</v>
      </c>
      <c r="B301" s="5">
        <v>0.86920291185379</v>
      </c>
      <c r="D301" s="11">
        <v>10.1504993438721</v>
      </c>
      <c r="E301" s="5">
        <v>0.877528071403503</v>
      </c>
      <c r="G301" s="11">
        <v>10.1504993438721</v>
      </c>
      <c r="H301" s="5">
        <v>0.837952017784119</v>
      </c>
      <c r="J301" s="11">
        <v>10.1504993438721</v>
      </c>
      <c r="K301" s="5">
        <v>0.875168204307556</v>
      </c>
      <c r="M301" s="11">
        <v>10.1505994796753</v>
      </c>
      <c r="N301" s="5">
        <v>0.841925621032715</v>
      </c>
      <c r="P301" s="11">
        <v>10.1505994796753</v>
      </c>
      <c r="Q301" s="5">
        <v>0.87862229347229</v>
      </c>
      <c r="S301" s="11">
        <v>10.1504993438721</v>
      </c>
      <c r="T301" s="5">
        <v>0.848616600036621</v>
      </c>
      <c r="V301" s="11">
        <v>10.1504993438721</v>
      </c>
      <c r="W301" s="5">
        <v>0.880670309066772</v>
      </c>
      <c r="Y301" s="11">
        <v>10.1504993438721</v>
      </c>
      <c r="Z301" s="5">
        <v>0.851192712783813</v>
      </c>
      <c r="AB301" s="11">
        <v>10.1505994796753</v>
      </c>
      <c r="AC301" s="5">
        <v>0.87758070230484</v>
      </c>
      <c r="AE301" s="11">
        <v>10.1505994796753</v>
      </c>
      <c r="AF301" s="5">
        <v>0.860527515411377</v>
      </c>
      <c r="AH301" s="11">
        <v>10.1504993438721</v>
      </c>
      <c r="AI301" s="5">
        <v>0.880192697048187</v>
      </c>
      <c r="AK301" s="11">
        <v>10.1504993438721</v>
      </c>
      <c r="AL301" s="5">
        <v>0.867993712425232</v>
      </c>
      <c r="AN301" s="11">
        <v>10.1505994796753</v>
      </c>
      <c r="AO301" s="5">
        <v>0.877113938331604</v>
      </c>
      <c r="AQ301" s="11">
        <v>10.1505994796753</v>
      </c>
      <c r="AR301" s="5">
        <v>0.871594846248627</v>
      </c>
      <c r="AT301" s="11">
        <v>10.1504993438721</v>
      </c>
      <c r="AU301" s="5">
        <v>0.873492479324341</v>
      </c>
    </row>
    <row r="302">
      <c r="A302" s="11">
        <v>10.2005996704102</v>
      </c>
      <c r="B302" s="5">
        <v>0.86921501159668</v>
      </c>
      <c r="D302" s="11">
        <v>10.2004995346069</v>
      </c>
      <c r="E302" s="5">
        <v>0.874748051166534</v>
      </c>
      <c r="G302" s="11">
        <v>10.2004995346069</v>
      </c>
      <c r="H302" s="5">
        <v>0.838963687419891</v>
      </c>
      <c r="J302" s="11">
        <v>10.2004995346069</v>
      </c>
      <c r="K302" s="5">
        <v>0.87674081325531</v>
      </c>
      <c r="M302" s="11">
        <v>10.2005996704102</v>
      </c>
      <c r="N302" s="5">
        <v>0.843028962612152</v>
      </c>
      <c r="P302" s="11">
        <v>10.2005996704102</v>
      </c>
      <c r="Q302" s="5">
        <v>0.877435982227325</v>
      </c>
      <c r="S302" s="11">
        <v>10.2005996704102</v>
      </c>
      <c r="T302" s="5">
        <v>0.848376870155334</v>
      </c>
      <c r="V302" s="11">
        <v>10.2004995346069</v>
      </c>
      <c r="W302" s="5">
        <v>0.881950080394745</v>
      </c>
      <c r="Y302" s="11">
        <v>10.2004995346069</v>
      </c>
      <c r="Z302" s="5">
        <v>0.853700220584869</v>
      </c>
      <c r="AB302" s="11">
        <v>10.2005996704102</v>
      </c>
      <c r="AC302" s="5">
        <v>0.876985669136047</v>
      </c>
      <c r="AE302" s="11">
        <v>10.2005996704102</v>
      </c>
      <c r="AF302" s="5">
        <v>0.859690546989441</v>
      </c>
      <c r="AH302" s="11">
        <v>10.2004995346069</v>
      </c>
      <c r="AI302" s="5">
        <v>0.879358887672424</v>
      </c>
      <c r="AK302" s="11">
        <v>10.2004995346069</v>
      </c>
      <c r="AL302" s="5">
        <v>0.868653893470764</v>
      </c>
      <c r="AN302" s="11">
        <v>10.2005996704102</v>
      </c>
      <c r="AO302" s="5">
        <v>0.877484083175659</v>
      </c>
      <c r="AQ302" s="11">
        <v>10.2005996704102</v>
      </c>
      <c r="AR302" s="5">
        <v>0.870689511299133</v>
      </c>
      <c r="AT302" s="11">
        <v>10.2004995346069</v>
      </c>
      <c r="AU302" s="5">
        <v>0.872310400009155</v>
      </c>
    </row>
    <row r="303">
      <c r="A303" s="11">
        <v>10.250599861145</v>
      </c>
      <c r="B303" s="5">
        <v>0.869004487991333</v>
      </c>
      <c r="D303" s="11">
        <v>10.250599861145</v>
      </c>
      <c r="E303" s="5">
        <v>0.874228477478027</v>
      </c>
      <c r="G303" s="11">
        <v>10.2504997253418</v>
      </c>
      <c r="H303" s="5">
        <v>0.8415567278862</v>
      </c>
      <c r="J303" s="11">
        <v>10.2504997253418</v>
      </c>
      <c r="K303" s="5">
        <v>0.873900651931763</v>
      </c>
      <c r="M303" s="11">
        <v>10.250599861145</v>
      </c>
      <c r="N303" s="5">
        <v>0.843187570571899</v>
      </c>
      <c r="P303" s="11">
        <v>10.250599861145</v>
      </c>
      <c r="Q303" s="5">
        <v>0.879270613193512</v>
      </c>
      <c r="S303" s="11">
        <v>10.250599861145</v>
      </c>
      <c r="T303" s="5">
        <v>0.846392750740051</v>
      </c>
      <c r="V303" s="11">
        <v>10.2504997253418</v>
      </c>
      <c r="W303" s="5">
        <v>0.881681025028229</v>
      </c>
      <c r="Y303" s="11">
        <v>10.2504997253418</v>
      </c>
      <c r="Z303" s="5">
        <v>0.850316762924194</v>
      </c>
      <c r="AB303" s="11">
        <v>10.250599861145</v>
      </c>
      <c r="AC303" s="5">
        <v>0.876573979854584</v>
      </c>
      <c r="AE303" s="11">
        <v>10.250599861145</v>
      </c>
      <c r="AF303" s="5">
        <v>0.856739044189453</v>
      </c>
      <c r="AH303" s="11">
        <v>10.2504997253418</v>
      </c>
      <c r="AI303" s="5">
        <v>0.879241585731506</v>
      </c>
      <c r="AK303" s="11">
        <v>10.2504997253418</v>
      </c>
      <c r="AL303" s="5">
        <v>0.869121253490448</v>
      </c>
      <c r="AN303" s="11">
        <v>10.250599861145</v>
      </c>
      <c r="AO303" s="5">
        <v>0.877924799919128</v>
      </c>
      <c r="AQ303" s="11">
        <v>10.250599861145</v>
      </c>
      <c r="AR303" s="5">
        <v>0.872565746307373</v>
      </c>
      <c r="AT303" s="11">
        <v>10.2504997253418</v>
      </c>
      <c r="AU303" s="5">
        <v>0.871462464332581</v>
      </c>
    </row>
    <row r="304">
      <c r="A304" s="11">
        <v>10.3006000518799</v>
      </c>
      <c r="B304" s="5">
        <v>0.869183421134949</v>
      </c>
      <c r="D304" s="11">
        <v>10.3006000518799</v>
      </c>
      <c r="E304" s="5">
        <v>0.877242386341095</v>
      </c>
      <c r="G304" s="11">
        <v>10.3004999160767</v>
      </c>
      <c r="H304" s="5">
        <v>0.838384747505188</v>
      </c>
      <c r="J304" s="11">
        <v>10.3004999160767</v>
      </c>
      <c r="K304" s="5">
        <v>0.875541865825653</v>
      </c>
      <c r="M304" s="11">
        <v>10.3006000518799</v>
      </c>
      <c r="N304" s="5">
        <v>0.844208598136902</v>
      </c>
      <c r="P304" s="11">
        <v>10.3006000518799</v>
      </c>
      <c r="Q304" s="5">
        <v>0.877486944198608</v>
      </c>
      <c r="S304" s="11">
        <v>10.3006000518799</v>
      </c>
      <c r="T304" s="5">
        <v>0.847222328186035</v>
      </c>
      <c r="V304" s="11">
        <v>10.3004999160767</v>
      </c>
      <c r="W304" s="5">
        <v>0.880277395248413</v>
      </c>
      <c r="Y304" s="11">
        <v>10.3004999160767</v>
      </c>
      <c r="Z304" s="5">
        <v>0.850371778011322</v>
      </c>
      <c r="AB304" s="11">
        <v>10.3006000518799</v>
      </c>
      <c r="AC304" s="5">
        <v>0.876914143562317</v>
      </c>
      <c r="AE304" s="11">
        <v>10.3006000518799</v>
      </c>
      <c r="AF304" s="5">
        <v>0.858760416507721</v>
      </c>
      <c r="AH304" s="11">
        <v>10.3004999160767</v>
      </c>
      <c r="AI304" s="5">
        <v>0.880829930305481</v>
      </c>
      <c r="AK304" s="11">
        <v>10.3004999160767</v>
      </c>
      <c r="AL304" s="5">
        <v>0.867510735988617</v>
      </c>
      <c r="AN304" s="11">
        <v>10.3006000518799</v>
      </c>
      <c r="AO304" s="5">
        <v>0.8748899102211</v>
      </c>
      <c r="AQ304" s="11">
        <v>10.3006000518799</v>
      </c>
      <c r="AR304" s="5">
        <v>0.871269345283508</v>
      </c>
      <c r="AT304" s="11">
        <v>10.3004999160767</v>
      </c>
      <c r="AU304" s="5">
        <v>0.873066425323486</v>
      </c>
    </row>
    <row r="305">
      <c r="A305" s="11">
        <v>10.3505992889404</v>
      </c>
      <c r="B305" s="5">
        <v>0.869577944278717</v>
      </c>
      <c r="D305" s="11">
        <v>10.3505992889404</v>
      </c>
      <c r="E305" s="5">
        <v>0.8761265873909</v>
      </c>
      <c r="G305" s="11">
        <v>10.3505992889404</v>
      </c>
      <c r="H305" s="5">
        <v>0.840583205223084</v>
      </c>
      <c r="J305" s="11">
        <v>10.3505001068115</v>
      </c>
      <c r="K305" s="5">
        <v>0.873372972011566</v>
      </c>
      <c r="M305" s="11">
        <v>10.3506002426147</v>
      </c>
      <c r="N305" s="5">
        <v>0.84627377986908</v>
      </c>
      <c r="P305" s="11">
        <v>10.3505992889404</v>
      </c>
      <c r="Q305" s="5">
        <v>0.878489792346954</v>
      </c>
      <c r="S305" s="11">
        <v>10.3505992889404</v>
      </c>
      <c r="T305" s="5">
        <v>0.848209977149963</v>
      </c>
      <c r="V305" s="11">
        <v>10.3505001068115</v>
      </c>
      <c r="W305" s="5">
        <v>0.880488514900208</v>
      </c>
      <c r="Y305" s="11">
        <v>10.3505001068115</v>
      </c>
      <c r="Z305" s="5">
        <v>0.850914537906647</v>
      </c>
      <c r="AB305" s="11">
        <v>10.3505992889404</v>
      </c>
      <c r="AC305" s="5">
        <v>0.878966987133026</v>
      </c>
      <c r="AE305" s="11">
        <v>10.3505992889404</v>
      </c>
      <c r="AF305" s="5">
        <v>0.857149243354797</v>
      </c>
      <c r="AH305" s="11">
        <v>10.3505001068115</v>
      </c>
      <c r="AI305" s="5">
        <v>0.879078149795532</v>
      </c>
      <c r="AK305" s="11">
        <v>10.3505001068115</v>
      </c>
      <c r="AL305" s="5">
        <v>0.869534373283386</v>
      </c>
      <c r="AN305" s="11">
        <v>10.3505992889404</v>
      </c>
      <c r="AO305" s="5">
        <v>0.876818537712097</v>
      </c>
      <c r="AQ305" s="11">
        <v>10.3505992889404</v>
      </c>
      <c r="AR305" s="5">
        <v>0.871688187122345</v>
      </c>
      <c r="AT305" s="11">
        <v>10.3505001068115</v>
      </c>
      <c r="AU305" s="5">
        <v>0.872328042984009</v>
      </c>
    </row>
    <row r="306">
      <c r="A306" s="11">
        <v>10.4005994796753</v>
      </c>
      <c r="B306" s="5">
        <v>0.86985445022583</v>
      </c>
      <c r="D306" s="11">
        <v>10.4005994796753</v>
      </c>
      <c r="E306" s="5">
        <v>0.875525414943695</v>
      </c>
      <c r="G306" s="11">
        <v>10.4005994796753</v>
      </c>
      <c r="H306" s="5">
        <v>0.840053200721741</v>
      </c>
      <c r="J306" s="11">
        <v>10.4004993438721</v>
      </c>
      <c r="K306" s="5">
        <v>0.874549388885498</v>
      </c>
      <c r="M306" s="11">
        <v>10.4005994796753</v>
      </c>
      <c r="N306" s="5">
        <v>0.840972483158112</v>
      </c>
      <c r="P306" s="11">
        <v>10.4005994796753</v>
      </c>
      <c r="Q306" s="5">
        <v>0.874927520751953</v>
      </c>
      <c r="S306" s="11">
        <v>10.4005994796753</v>
      </c>
      <c r="T306" s="5">
        <v>0.844844162464142</v>
      </c>
      <c r="V306" s="11">
        <v>10.4004993438721</v>
      </c>
      <c r="W306" s="5">
        <v>0.877626001834869</v>
      </c>
      <c r="Y306" s="11">
        <v>10.4004993438721</v>
      </c>
      <c r="Z306" s="5">
        <v>0.850429594516754</v>
      </c>
      <c r="AB306" s="11">
        <v>10.4005994796753</v>
      </c>
      <c r="AC306" s="5">
        <v>0.874972343444824</v>
      </c>
      <c r="AE306" s="11">
        <v>10.4005994796753</v>
      </c>
      <c r="AF306" s="5">
        <v>0.855242013931274</v>
      </c>
      <c r="AH306" s="11">
        <v>10.4004993438721</v>
      </c>
      <c r="AI306" s="5">
        <v>0.876044094562531</v>
      </c>
      <c r="AK306" s="11">
        <v>10.4004993438721</v>
      </c>
      <c r="AL306" s="5">
        <v>0.867868602275848</v>
      </c>
      <c r="AN306" s="11">
        <v>10.4005994796753</v>
      </c>
      <c r="AO306" s="5">
        <v>0.877031743526459</v>
      </c>
      <c r="AQ306" s="11">
        <v>10.4005994796753</v>
      </c>
      <c r="AR306" s="5">
        <v>0.870539426803589</v>
      </c>
      <c r="AT306" s="11">
        <v>10.4004993438721</v>
      </c>
      <c r="AU306" s="5">
        <v>0.872418403625488</v>
      </c>
    </row>
    <row r="307">
      <c r="A307" s="11">
        <v>10.4505996704102</v>
      </c>
      <c r="B307" s="5">
        <v>0.867662489414215</v>
      </c>
      <c r="D307" s="11">
        <v>10.4505996704102</v>
      </c>
      <c r="E307" s="5">
        <v>0.876597762107849</v>
      </c>
      <c r="G307" s="11">
        <v>10.4505996704102</v>
      </c>
      <c r="H307" s="5">
        <v>0.838961064815521</v>
      </c>
      <c r="J307" s="11">
        <v>10.4504995346069</v>
      </c>
      <c r="K307" s="5">
        <v>0.873279809951782</v>
      </c>
      <c r="M307" s="11">
        <v>10.4505996704102</v>
      </c>
      <c r="N307" s="5">
        <v>0.843819200992584</v>
      </c>
      <c r="P307" s="11">
        <v>10.4505996704102</v>
      </c>
      <c r="Q307" s="5">
        <v>0.877006351947784</v>
      </c>
      <c r="S307" s="11">
        <v>10.4505996704102</v>
      </c>
      <c r="T307" s="5">
        <v>0.847683250904083</v>
      </c>
      <c r="V307" s="11">
        <v>10.4504995346069</v>
      </c>
      <c r="W307" s="5">
        <v>0.881800889968872</v>
      </c>
      <c r="Y307" s="11">
        <v>10.4504995346069</v>
      </c>
      <c r="Z307" s="5">
        <v>0.850383937358856</v>
      </c>
      <c r="AB307" s="11">
        <v>10.4505996704102</v>
      </c>
      <c r="AC307" s="5">
        <v>0.877168774604797</v>
      </c>
      <c r="AE307" s="11">
        <v>10.4505996704102</v>
      </c>
      <c r="AF307" s="5">
        <v>0.858998000621796</v>
      </c>
      <c r="AH307" s="11">
        <v>10.4504995346069</v>
      </c>
      <c r="AI307" s="5">
        <v>0.87772661447525</v>
      </c>
      <c r="AK307" s="11">
        <v>10.4504995346069</v>
      </c>
      <c r="AL307" s="5">
        <v>0.868424355983734</v>
      </c>
      <c r="AN307" s="11">
        <v>10.4505996704102</v>
      </c>
      <c r="AO307" s="5">
        <v>0.877989709377289</v>
      </c>
      <c r="AQ307" s="11">
        <v>10.4505996704102</v>
      </c>
      <c r="AR307" s="5">
        <v>0.869916021823883</v>
      </c>
      <c r="AT307" s="11">
        <v>10.4504995346069</v>
      </c>
      <c r="AU307" s="5">
        <v>0.870812833309174</v>
      </c>
    </row>
    <row r="308">
      <c r="A308" s="11">
        <v>10.500599861145</v>
      </c>
      <c r="B308" s="5">
        <v>0.867622852325439</v>
      </c>
      <c r="D308" s="11">
        <v>10.500599861145</v>
      </c>
      <c r="E308" s="5">
        <v>0.875781536102295</v>
      </c>
      <c r="G308" s="11">
        <v>10.500599861145</v>
      </c>
      <c r="H308" s="5">
        <v>0.837152540683746</v>
      </c>
      <c r="J308" s="11">
        <v>10.5004997253418</v>
      </c>
      <c r="K308" s="5">
        <v>0.874040186405182</v>
      </c>
      <c r="M308" s="11">
        <v>10.500599861145</v>
      </c>
      <c r="N308" s="5">
        <v>0.841510951519012</v>
      </c>
      <c r="P308" s="11">
        <v>10.500599861145</v>
      </c>
      <c r="Q308" s="5">
        <v>0.876866340637207</v>
      </c>
      <c r="S308" s="11">
        <v>10.500599861145</v>
      </c>
      <c r="T308" s="5">
        <v>0.848775804042816</v>
      </c>
      <c r="V308" s="11">
        <v>10.5004997253418</v>
      </c>
      <c r="W308" s="5">
        <v>0.880521714687347</v>
      </c>
      <c r="Y308" s="11">
        <v>10.5004997253418</v>
      </c>
      <c r="Z308" s="5">
        <v>0.850602746009827</v>
      </c>
      <c r="AB308" s="11">
        <v>10.500599861145</v>
      </c>
      <c r="AC308" s="5">
        <v>0.879770576953888</v>
      </c>
      <c r="AE308" s="11">
        <v>10.500599861145</v>
      </c>
      <c r="AF308" s="5">
        <v>0.859403729438782</v>
      </c>
      <c r="AH308" s="11">
        <v>10.5004997253418</v>
      </c>
      <c r="AI308" s="5">
        <v>0.879104673862457</v>
      </c>
      <c r="AK308" s="11">
        <v>10.5004997253418</v>
      </c>
      <c r="AL308" s="5">
        <v>0.865122735500336</v>
      </c>
      <c r="AN308" s="11">
        <v>10.500599861145</v>
      </c>
      <c r="AO308" s="5">
        <v>0.876819372177124</v>
      </c>
      <c r="AQ308" s="11">
        <v>10.500599861145</v>
      </c>
      <c r="AR308" s="5">
        <v>0.871960282325745</v>
      </c>
      <c r="AT308" s="11">
        <v>10.5004997253418</v>
      </c>
      <c r="AU308" s="5">
        <v>0.875446736812592</v>
      </c>
    </row>
    <row r="309">
      <c r="A309" s="11">
        <v>10.5506000518799</v>
      </c>
      <c r="B309" s="5">
        <v>0.868062436580658</v>
      </c>
      <c r="D309" s="11">
        <v>10.5506000518799</v>
      </c>
      <c r="E309" s="5">
        <v>0.878790974617004</v>
      </c>
      <c r="G309" s="11">
        <v>10.5506000518799</v>
      </c>
      <c r="H309" s="5">
        <v>0.840132534503937</v>
      </c>
      <c r="J309" s="11">
        <v>10.5504999160767</v>
      </c>
      <c r="K309" s="5">
        <v>0.874632000923157</v>
      </c>
      <c r="M309" s="11">
        <v>10.5506000518799</v>
      </c>
      <c r="N309" s="5">
        <v>0.839078783988953</v>
      </c>
      <c r="P309" s="11">
        <v>10.5506000518799</v>
      </c>
      <c r="Q309" s="5">
        <v>0.87739497423172</v>
      </c>
      <c r="S309" s="11">
        <v>10.5506000518799</v>
      </c>
      <c r="T309" s="5">
        <v>0.846352756023407</v>
      </c>
      <c r="V309" s="11">
        <v>10.5504999160767</v>
      </c>
      <c r="W309" s="5">
        <v>0.882165133953094</v>
      </c>
      <c r="Y309" s="11">
        <v>10.5504999160767</v>
      </c>
      <c r="Z309" s="5">
        <v>0.848743915557861</v>
      </c>
      <c r="AB309" s="11">
        <v>10.5506000518799</v>
      </c>
      <c r="AC309" s="5">
        <v>0.877381503582001</v>
      </c>
      <c r="AE309" s="11">
        <v>10.5506000518799</v>
      </c>
      <c r="AF309" s="5">
        <v>0.857587456703186</v>
      </c>
      <c r="AH309" s="11">
        <v>10.5504999160767</v>
      </c>
      <c r="AI309" s="5">
        <v>0.879290819168091</v>
      </c>
      <c r="AK309" s="11">
        <v>10.5504999160767</v>
      </c>
      <c r="AL309" s="5">
        <v>0.869272649288177</v>
      </c>
      <c r="AN309" s="11">
        <v>10.5506000518799</v>
      </c>
      <c r="AO309" s="5">
        <v>0.87693727016449</v>
      </c>
      <c r="AQ309" s="11">
        <v>10.5506000518799</v>
      </c>
      <c r="AR309" s="5">
        <v>0.870707929134369</v>
      </c>
      <c r="AT309" s="11">
        <v>10.5504999160767</v>
      </c>
      <c r="AU309" s="5">
        <v>0.874583542346954</v>
      </c>
    </row>
    <row r="310">
      <c r="A310" s="11">
        <v>10.6005992889404</v>
      </c>
      <c r="B310" s="5">
        <v>0.868609547615051</v>
      </c>
      <c r="D310" s="11">
        <v>10.6005992889404</v>
      </c>
      <c r="E310" s="5">
        <v>0.876514256000519</v>
      </c>
      <c r="G310" s="11">
        <v>10.6005992889404</v>
      </c>
      <c r="H310" s="5">
        <v>0.839205503463745</v>
      </c>
      <c r="J310" s="11">
        <v>10.6005001068115</v>
      </c>
      <c r="K310" s="5">
        <v>0.872737526893616</v>
      </c>
      <c r="M310" s="11">
        <v>10.6006002426147</v>
      </c>
      <c r="N310" s="5">
        <v>0.841568768024445</v>
      </c>
      <c r="P310" s="11">
        <v>10.6005992889404</v>
      </c>
      <c r="Q310" s="5">
        <v>0.879325866699219</v>
      </c>
      <c r="S310" s="11">
        <v>10.6005992889404</v>
      </c>
      <c r="T310" s="5">
        <v>0.845824241638184</v>
      </c>
      <c r="V310" s="11">
        <v>10.6005001068115</v>
      </c>
      <c r="W310" s="5">
        <v>0.880403816699982</v>
      </c>
      <c r="Y310" s="11">
        <v>10.6005001068115</v>
      </c>
      <c r="Z310" s="5">
        <v>0.848216354846954</v>
      </c>
      <c r="AB310" s="11">
        <v>10.6005992889404</v>
      </c>
      <c r="AC310" s="5">
        <v>0.877746999263763</v>
      </c>
      <c r="AE310" s="11">
        <v>10.6005992889404</v>
      </c>
      <c r="AF310" s="5">
        <v>0.857576608657837</v>
      </c>
      <c r="AH310" s="11">
        <v>10.6005001068115</v>
      </c>
      <c r="AI310" s="5">
        <v>0.878719508647919</v>
      </c>
      <c r="AK310" s="11">
        <v>10.6005001068115</v>
      </c>
      <c r="AL310" s="5">
        <v>0.868781328201294</v>
      </c>
      <c r="AN310" s="11">
        <v>10.6005992889404</v>
      </c>
      <c r="AO310" s="5">
        <v>0.876924633979797</v>
      </c>
      <c r="AQ310" s="11">
        <v>10.6005992889404</v>
      </c>
      <c r="AR310" s="5">
        <v>0.87355762720108</v>
      </c>
      <c r="AT310" s="11">
        <v>10.6005001068115</v>
      </c>
      <c r="AU310" s="5">
        <v>0.874276101589203</v>
      </c>
    </row>
    <row r="311">
      <c r="A311" s="11">
        <v>10.6505994796753</v>
      </c>
      <c r="B311" s="5">
        <v>0.868921101093292</v>
      </c>
      <c r="D311" s="11">
        <v>10.6505994796753</v>
      </c>
      <c r="E311" s="5">
        <v>0.875476002693176</v>
      </c>
      <c r="G311" s="11">
        <v>10.6505994796753</v>
      </c>
      <c r="H311" s="5">
        <v>0.841759324073792</v>
      </c>
      <c r="J311" s="11">
        <v>10.6504993438721</v>
      </c>
      <c r="K311" s="5">
        <v>0.872470796108246</v>
      </c>
      <c r="M311" s="11">
        <v>10.6505994796753</v>
      </c>
      <c r="N311" s="5">
        <v>0.841484904289246</v>
      </c>
      <c r="P311" s="11">
        <v>10.6505994796753</v>
      </c>
      <c r="Q311" s="5">
        <v>0.87713098526001</v>
      </c>
      <c r="S311" s="11">
        <v>10.6505994796753</v>
      </c>
      <c r="T311" s="5">
        <v>0.846964120864868</v>
      </c>
      <c r="V311" s="11">
        <v>10.6504993438721</v>
      </c>
      <c r="W311" s="5">
        <v>0.881505191326141</v>
      </c>
      <c r="Y311" s="11">
        <v>10.6504993438721</v>
      </c>
      <c r="Z311" s="5">
        <v>0.850914537906647</v>
      </c>
      <c r="AB311" s="11">
        <v>10.6505994796753</v>
      </c>
      <c r="AC311" s="5">
        <v>0.87887966632843</v>
      </c>
      <c r="AE311" s="11">
        <v>10.6505994796753</v>
      </c>
      <c r="AF311" s="5">
        <v>0.857110440731049</v>
      </c>
      <c r="AH311" s="11">
        <v>10.6504993438721</v>
      </c>
      <c r="AI311" s="5">
        <v>0.880588531494141</v>
      </c>
      <c r="AK311" s="11">
        <v>10.6504993438721</v>
      </c>
      <c r="AL311" s="5">
        <v>0.866428911685944</v>
      </c>
      <c r="AN311" s="11">
        <v>10.6505994796753</v>
      </c>
      <c r="AO311" s="5">
        <v>0.875503420829773</v>
      </c>
      <c r="AQ311" s="11">
        <v>10.6505994796753</v>
      </c>
      <c r="AR311" s="5">
        <v>0.872174978256226</v>
      </c>
      <c r="AT311" s="11">
        <v>10.6504993438721</v>
      </c>
      <c r="AU311" s="5">
        <v>0.874154269695282</v>
      </c>
    </row>
    <row r="312">
      <c r="A312" s="11">
        <v>10.7005996704102</v>
      </c>
      <c r="B312" s="5">
        <v>0.868939459323883</v>
      </c>
      <c r="D312" s="11">
        <v>10.7005996704102</v>
      </c>
      <c r="E312" s="5">
        <v>0.875440001487732</v>
      </c>
      <c r="G312" s="11">
        <v>10.7005996704102</v>
      </c>
      <c r="H312" s="5">
        <v>0.837797045707703</v>
      </c>
      <c r="J312" s="11">
        <v>10.7004995346069</v>
      </c>
      <c r="K312" s="5">
        <v>0.874406218528748</v>
      </c>
      <c r="M312" s="11">
        <v>10.7005996704102</v>
      </c>
      <c r="N312" s="5">
        <v>0.842040181159973</v>
      </c>
      <c r="P312" s="11">
        <v>10.7005996704102</v>
      </c>
      <c r="Q312" s="5">
        <v>0.874002575874329</v>
      </c>
      <c r="S312" s="11">
        <v>10.7005996704102</v>
      </c>
      <c r="T312" s="5">
        <v>0.844924688339233</v>
      </c>
      <c r="V312" s="11">
        <v>10.7004995346069</v>
      </c>
      <c r="W312" s="5">
        <v>0.88108241558075</v>
      </c>
      <c r="Y312" s="11">
        <v>10.7004995346069</v>
      </c>
      <c r="Z312" s="5">
        <v>0.849095404148102</v>
      </c>
      <c r="AB312" s="11">
        <v>10.7005996704102</v>
      </c>
      <c r="AC312" s="5">
        <v>0.876528561115265</v>
      </c>
      <c r="AE312" s="11">
        <v>10.7005996704102</v>
      </c>
      <c r="AF312" s="5">
        <v>0.859368860721588</v>
      </c>
      <c r="AH312" s="11">
        <v>10.7004995346069</v>
      </c>
      <c r="AI312" s="5">
        <v>0.877162516117096</v>
      </c>
      <c r="AK312" s="11">
        <v>10.7004995346069</v>
      </c>
      <c r="AL312" s="5">
        <v>0.866829693317413</v>
      </c>
      <c r="AN312" s="11">
        <v>10.7005996704102</v>
      </c>
      <c r="AO312" s="5">
        <v>0.877908945083618</v>
      </c>
      <c r="AQ312" s="11">
        <v>10.7005996704102</v>
      </c>
      <c r="AR312" s="5">
        <v>0.869596421718597</v>
      </c>
      <c r="AT312" s="11">
        <v>10.7005996704102</v>
      </c>
      <c r="AU312" s="5">
        <v>0.871895909309387</v>
      </c>
    </row>
    <row r="313">
      <c r="A313" s="11">
        <v>10.750599861145</v>
      </c>
      <c r="B313" s="5">
        <v>0.865774750709534</v>
      </c>
      <c r="D313" s="11">
        <v>10.750599861145</v>
      </c>
      <c r="E313" s="5">
        <v>0.875167667865753</v>
      </c>
      <c r="G313" s="11">
        <v>10.750599861145</v>
      </c>
      <c r="H313" s="5">
        <v>0.834943532943726</v>
      </c>
      <c r="J313" s="11">
        <v>10.7504997253418</v>
      </c>
      <c r="K313" s="5">
        <v>0.875621140003204</v>
      </c>
      <c r="M313" s="11">
        <v>10.750599861145</v>
      </c>
      <c r="N313" s="5">
        <v>0.840074777603149</v>
      </c>
      <c r="P313" s="11">
        <v>10.750599861145</v>
      </c>
      <c r="Q313" s="5">
        <v>0.876287877559662</v>
      </c>
      <c r="S313" s="11">
        <v>10.750599861145</v>
      </c>
      <c r="T313" s="5">
        <v>0.846533834934235</v>
      </c>
      <c r="V313" s="11">
        <v>10.7504997253418</v>
      </c>
      <c r="W313" s="5">
        <v>0.878489255905151</v>
      </c>
      <c r="Y313" s="11">
        <v>10.7504997253418</v>
      </c>
      <c r="Z313" s="5">
        <v>0.85024094581604</v>
      </c>
      <c r="AB313" s="11">
        <v>10.750599861145</v>
      </c>
      <c r="AC313" s="5">
        <v>0.877204298973084</v>
      </c>
      <c r="AE313" s="11">
        <v>10.750599861145</v>
      </c>
      <c r="AF313" s="5">
        <v>0.859147727489471</v>
      </c>
      <c r="AH313" s="11">
        <v>10.7504997253418</v>
      </c>
      <c r="AI313" s="5">
        <v>0.877399742603302</v>
      </c>
      <c r="AK313" s="11">
        <v>10.7504997253418</v>
      </c>
      <c r="AL313" s="5">
        <v>0.865554630756378</v>
      </c>
      <c r="AN313" s="11">
        <v>10.750599861145</v>
      </c>
      <c r="AO313" s="5">
        <v>0.877824127674103</v>
      </c>
      <c r="AQ313" s="11">
        <v>10.750599861145</v>
      </c>
      <c r="AR313" s="5">
        <v>0.871874809265137</v>
      </c>
      <c r="AT313" s="11">
        <v>10.750599861145</v>
      </c>
      <c r="AU313" s="5">
        <v>0.870679199695587</v>
      </c>
    </row>
    <row r="314">
      <c r="A314" s="11">
        <v>10.8006000518799</v>
      </c>
      <c r="B314" s="5">
        <v>0.86994606256485</v>
      </c>
      <c r="D314" s="11">
        <v>10.8006000518799</v>
      </c>
      <c r="E314" s="5">
        <v>0.876974701881409</v>
      </c>
      <c r="G314" s="11">
        <v>10.8006000518799</v>
      </c>
      <c r="H314" s="5">
        <v>0.839379131793976</v>
      </c>
      <c r="J314" s="11">
        <v>10.8004999160767</v>
      </c>
      <c r="K314" s="5">
        <v>0.870671570301056</v>
      </c>
      <c r="M314" s="11">
        <v>10.8006000518799</v>
      </c>
      <c r="N314" s="5">
        <v>0.841299712657928</v>
      </c>
      <c r="P314" s="11">
        <v>10.8006000518799</v>
      </c>
      <c r="Q314" s="5">
        <v>0.877786636352539</v>
      </c>
      <c r="S314" s="11">
        <v>10.8006000518799</v>
      </c>
      <c r="T314" s="5">
        <v>0.842027127742767</v>
      </c>
      <c r="V314" s="11">
        <v>10.8004999160767</v>
      </c>
      <c r="W314" s="5">
        <v>0.879010140895844</v>
      </c>
      <c r="Y314" s="11">
        <v>10.8004999160767</v>
      </c>
      <c r="Z314" s="5">
        <v>0.847692131996155</v>
      </c>
      <c r="AB314" s="11">
        <v>10.8006000518799</v>
      </c>
      <c r="AC314" s="5">
        <v>0.875649869441986</v>
      </c>
      <c r="AE314" s="11">
        <v>10.8006000518799</v>
      </c>
      <c r="AF314" s="5">
        <v>0.858660638332367</v>
      </c>
      <c r="AH314" s="11">
        <v>10.8006000518799</v>
      </c>
      <c r="AI314" s="5">
        <v>0.875918686389923</v>
      </c>
      <c r="AK314" s="11">
        <v>10.8004999160767</v>
      </c>
      <c r="AL314" s="5">
        <v>0.867815554141998</v>
      </c>
      <c r="AN314" s="11">
        <v>10.8006000518799</v>
      </c>
      <c r="AO314" s="5">
        <v>0.875865876674652</v>
      </c>
      <c r="AQ314" s="11">
        <v>10.8006000518799</v>
      </c>
      <c r="AR314" s="5">
        <v>0.873257517814636</v>
      </c>
      <c r="AT314" s="11">
        <v>10.8006000518799</v>
      </c>
      <c r="AU314" s="5">
        <v>0.873590528964996</v>
      </c>
    </row>
    <row r="315">
      <c r="A315" s="11">
        <v>10.8505992889404</v>
      </c>
      <c r="B315" s="5">
        <v>0.869296073913574</v>
      </c>
      <c r="D315" s="11">
        <v>10.8505992889404</v>
      </c>
      <c r="E315" s="5">
        <v>0.874879240989685</v>
      </c>
      <c r="G315" s="11">
        <v>10.8505992889404</v>
      </c>
      <c r="H315" s="5">
        <v>0.836912631988525</v>
      </c>
      <c r="J315" s="11">
        <v>10.8505001068115</v>
      </c>
      <c r="K315" s="5">
        <v>0.87225329875946</v>
      </c>
      <c r="M315" s="11">
        <v>10.8506002426147</v>
      </c>
      <c r="N315" s="5">
        <v>0.843551695346832</v>
      </c>
      <c r="P315" s="11">
        <v>10.8505992889404</v>
      </c>
      <c r="Q315" s="5">
        <v>0.875447392463684</v>
      </c>
      <c r="S315" s="11">
        <v>10.8505992889404</v>
      </c>
      <c r="T315" s="5">
        <v>0.845907688140869</v>
      </c>
      <c r="V315" s="11">
        <v>10.8505001068115</v>
      </c>
      <c r="W315" s="5">
        <v>0.879390954971313</v>
      </c>
      <c r="Y315" s="11">
        <v>10.8505001068115</v>
      </c>
      <c r="Z315" s="5">
        <v>0.848945736885071</v>
      </c>
      <c r="AB315" s="11">
        <v>10.8505992889404</v>
      </c>
      <c r="AC315" s="5">
        <v>0.876168727874756</v>
      </c>
      <c r="AE315" s="11">
        <v>10.8505992889404</v>
      </c>
      <c r="AF315" s="5">
        <v>0.859259247779846</v>
      </c>
      <c r="AH315" s="11">
        <v>10.8505992889404</v>
      </c>
      <c r="AI315" s="5">
        <v>0.880221545696259</v>
      </c>
      <c r="AK315" s="11">
        <v>10.8505001068115</v>
      </c>
      <c r="AL315" s="5">
        <v>0.862982332706451</v>
      </c>
      <c r="AN315" s="11">
        <v>10.8505992889404</v>
      </c>
      <c r="AO315" s="5">
        <v>0.877309083938599</v>
      </c>
      <c r="AQ315" s="11">
        <v>10.8505992889404</v>
      </c>
      <c r="AR315" s="5">
        <v>0.869999647140503</v>
      </c>
      <c r="AT315" s="11">
        <v>10.8505992889404</v>
      </c>
      <c r="AU315" s="5">
        <v>0.872682631015778</v>
      </c>
    </row>
    <row r="316">
      <c r="A316" s="11">
        <v>10.9005994796753</v>
      </c>
      <c r="B316" s="5">
        <v>0.868273258209229</v>
      </c>
      <c r="D316" s="11">
        <v>10.9005994796753</v>
      </c>
      <c r="E316" s="5">
        <v>0.876824915409088</v>
      </c>
      <c r="G316" s="11">
        <v>10.9005994796753</v>
      </c>
      <c r="H316" s="5">
        <v>0.838024258613586</v>
      </c>
      <c r="J316" s="11">
        <v>10.9004993438721</v>
      </c>
      <c r="K316" s="5">
        <v>0.873061716556549</v>
      </c>
      <c r="M316" s="11">
        <v>10.9005994796753</v>
      </c>
      <c r="N316" s="5">
        <v>0.838399231433868</v>
      </c>
      <c r="P316" s="11">
        <v>10.9005994796753</v>
      </c>
      <c r="Q316" s="5">
        <v>0.873851418495178</v>
      </c>
      <c r="S316" s="11">
        <v>10.9005994796753</v>
      </c>
      <c r="T316" s="5">
        <v>0.846966147422791</v>
      </c>
      <c r="V316" s="11">
        <v>10.9004993438721</v>
      </c>
      <c r="W316" s="5">
        <v>0.88146960735321</v>
      </c>
      <c r="Y316" s="11">
        <v>10.9004993438721</v>
      </c>
      <c r="Z316" s="5">
        <v>0.850261569023132</v>
      </c>
      <c r="AB316" s="11">
        <v>10.9005994796753</v>
      </c>
      <c r="AC316" s="5">
        <v>0.877886652946472</v>
      </c>
      <c r="AE316" s="11">
        <v>10.9005994796753</v>
      </c>
      <c r="AF316" s="5">
        <v>0.855767130851746</v>
      </c>
      <c r="AH316" s="11">
        <v>10.9005994796753</v>
      </c>
      <c r="AI316" s="5">
        <v>0.876975178718567</v>
      </c>
      <c r="AK316" s="11">
        <v>10.9004993438721</v>
      </c>
      <c r="AL316" s="5">
        <v>0.867798030376434</v>
      </c>
      <c r="AN316" s="11">
        <v>10.9005994796753</v>
      </c>
      <c r="AO316" s="5">
        <v>0.876126229763031</v>
      </c>
      <c r="AQ316" s="11">
        <v>10.9005994796753</v>
      </c>
      <c r="AR316" s="5">
        <v>0.869644403457642</v>
      </c>
      <c r="AT316" s="11">
        <v>10.9005994796753</v>
      </c>
      <c r="AU316" s="5">
        <v>0.874392569065094</v>
      </c>
    </row>
    <row r="317">
      <c r="A317" s="11">
        <v>10.9505996704102</v>
      </c>
      <c r="B317" s="5">
        <v>0.868717849254608</v>
      </c>
      <c r="D317" s="11">
        <v>10.9505996704102</v>
      </c>
      <c r="E317" s="5">
        <v>0.876421511173248</v>
      </c>
      <c r="G317" s="11">
        <v>10.9505996704102</v>
      </c>
      <c r="H317" s="5">
        <v>0.836685121059418</v>
      </c>
      <c r="J317" s="11">
        <v>10.9504995346069</v>
      </c>
      <c r="K317" s="5">
        <v>0.872493326663971</v>
      </c>
      <c r="M317" s="11">
        <v>10.9505996704102</v>
      </c>
      <c r="N317" s="5">
        <v>0.840495049953461</v>
      </c>
      <c r="P317" s="11">
        <v>10.9505996704102</v>
      </c>
      <c r="Q317" s="5">
        <v>0.878884136676788</v>
      </c>
      <c r="S317" s="11">
        <v>10.9505996704102</v>
      </c>
      <c r="T317" s="5">
        <v>0.847037076950073</v>
      </c>
      <c r="V317" s="11">
        <v>10.9505996704102</v>
      </c>
      <c r="W317" s="5">
        <v>0.881122708320618</v>
      </c>
      <c r="Y317" s="11">
        <v>10.9504995346069</v>
      </c>
      <c r="Z317" s="5">
        <v>0.84956032037735</v>
      </c>
      <c r="AB317" s="11">
        <v>10.9505996704102</v>
      </c>
      <c r="AC317" s="5">
        <v>0.874262571334839</v>
      </c>
      <c r="AE317" s="11">
        <v>10.9505996704102</v>
      </c>
      <c r="AF317" s="5">
        <v>0.855724155902863</v>
      </c>
      <c r="AH317" s="11">
        <v>10.9505996704102</v>
      </c>
      <c r="AI317" s="5">
        <v>0.877972662448883</v>
      </c>
      <c r="AK317" s="11">
        <v>10.9505996704102</v>
      </c>
      <c r="AL317" s="5">
        <v>0.866073846817017</v>
      </c>
      <c r="AN317" s="11">
        <v>10.9505996704102</v>
      </c>
      <c r="AO317" s="5">
        <v>0.874793946743011</v>
      </c>
      <c r="AQ317" s="11">
        <v>10.9505996704102</v>
      </c>
      <c r="AR317" s="5">
        <v>0.870539665222168</v>
      </c>
      <c r="AT317" s="11">
        <v>10.9505996704102</v>
      </c>
      <c r="AU317" s="5">
        <v>0.873432159423828</v>
      </c>
    </row>
    <row r="318">
      <c r="A318" s="11">
        <v>11.000599861145</v>
      </c>
      <c r="B318" s="5">
        <v>0.869281947612762</v>
      </c>
      <c r="D318" s="11">
        <v>11.000599861145</v>
      </c>
      <c r="E318" s="5">
        <v>0.877401530742645</v>
      </c>
      <c r="G318" s="11">
        <v>11.000599861145</v>
      </c>
      <c r="H318" s="5">
        <v>0.837451219558716</v>
      </c>
      <c r="J318" s="11">
        <v>11.0004997253418</v>
      </c>
      <c r="K318" s="5">
        <v>0.874518811702728</v>
      </c>
      <c r="M318" s="11">
        <v>11.000599861145</v>
      </c>
      <c r="N318" s="5">
        <v>0.840929687023163</v>
      </c>
      <c r="P318" s="11">
        <v>11.000599861145</v>
      </c>
      <c r="Q318" s="5">
        <v>0.877610445022583</v>
      </c>
      <c r="S318" s="11">
        <v>11.000599861145</v>
      </c>
      <c r="T318" s="5">
        <v>0.844380080699921</v>
      </c>
      <c r="V318" s="11">
        <v>11.000599861145</v>
      </c>
      <c r="W318" s="5">
        <v>0.879476726055145</v>
      </c>
      <c r="Y318" s="11">
        <v>11.0004997253418</v>
      </c>
      <c r="Z318" s="5">
        <v>0.847194254398346</v>
      </c>
      <c r="AB318" s="11">
        <v>11.000599861145</v>
      </c>
      <c r="AC318" s="5">
        <v>0.875753104686737</v>
      </c>
      <c r="AE318" s="11">
        <v>11.000599861145</v>
      </c>
      <c r="AF318" s="5">
        <v>0.854739725589752</v>
      </c>
      <c r="AH318" s="11">
        <v>11.000599861145</v>
      </c>
      <c r="AI318" s="5">
        <v>0.877403497695923</v>
      </c>
      <c r="AK318" s="11">
        <v>11.000599861145</v>
      </c>
      <c r="AL318" s="5">
        <v>0.865756452083588</v>
      </c>
      <c r="AN318" s="11">
        <v>11.000599861145</v>
      </c>
      <c r="AO318" s="5">
        <v>0.874564707279205</v>
      </c>
      <c r="AQ318" s="11">
        <v>11.000599861145</v>
      </c>
      <c r="AR318" s="5">
        <v>0.870092988014221</v>
      </c>
      <c r="AT318" s="11">
        <v>11.000599861145</v>
      </c>
      <c r="AU318" s="5">
        <v>0.872086703777313</v>
      </c>
    </row>
    <row r="319">
      <c r="A319" s="11">
        <v>11.0506000518799</v>
      </c>
      <c r="B319" s="5">
        <v>0.870548784732819</v>
      </c>
      <c r="D319" s="11">
        <v>11.0506000518799</v>
      </c>
      <c r="E319" s="5">
        <v>0.875365912914276</v>
      </c>
      <c r="G319" s="11">
        <v>11.0506000518799</v>
      </c>
      <c r="H319" s="5">
        <v>0.835670948028564</v>
      </c>
      <c r="J319" s="11">
        <v>11.0506000518799</v>
      </c>
      <c r="K319" s="5">
        <v>0.871346414089203</v>
      </c>
      <c r="M319" s="11">
        <v>11.0506000518799</v>
      </c>
      <c r="N319" s="5">
        <v>0.839663743972778</v>
      </c>
      <c r="P319" s="11">
        <v>11.0506000518799</v>
      </c>
      <c r="Q319" s="5">
        <v>0.877036809921265</v>
      </c>
      <c r="S319" s="11">
        <v>11.0506000518799</v>
      </c>
      <c r="T319" s="5">
        <v>0.844705998897552</v>
      </c>
      <c r="V319" s="11">
        <v>11.0506000518799</v>
      </c>
      <c r="W319" s="5">
        <v>0.881821572780609</v>
      </c>
      <c r="Y319" s="11">
        <v>11.0506000518799</v>
      </c>
      <c r="Z319" s="5">
        <v>0.847723662853241</v>
      </c>
      <c r="AB319" s="11">
        <v>11.0506000518799</v>
      </c>
      <c r="AC319" s="5">
        <v>0.873419642448425</v>
      </c>
      <c r="AE319" s="11">
        <v>11.0506000518799</v>
      </c>
      <c r="AF319" s="5">
        <v>0.853837072849274</v>
      </c>
      <c r="AH319" s="11">
        <v>11.0506000518799</v>
      </c>
      <c r="AI319" s="5">
        <v>0.877469122409821</v>
      </c>
      <c r="AK319" s="11">
        <v>11.0506000518799</v>
      </c>
      <c r="AL319" s="5">
        <v>0.864913165569305</v>
      </c>
      <c r="AN319" s="11">
        <v>11.0506000518799</v>
      </c>
      <c r="AO319" s="5">
        <v>0.873978793621063</v>
      </c>
      <c r="AQ319" s="11">
        <v>11.0506000518799</v>
      </c>
      <c r="AR319" s="5">
        <v>0.872165024280548</v>
      </c>
      <c r="AT319" s="11">
        <v>11.0506000518799</v>
      </c>
      <c r="AU319" s="5">
        <v>0.871652662754059</v>
      </c>
    </row>
    <row r="320">
      <c r="A320" s="11">
        <v>11.1005992889404</v>
      </c>
      <c r="B320" s="5">
        <v>0.868806779384613</v>
      </c>
      <c r="D320" s="11">
        <v>11.1005992889404</v>
      </c>
      <c r="E320" s="5">
        <v>0.875283718109131</v>
      </c>
      <c r="G320" s="11">
        <v>11.1005992889404</v>
      </c>
      <c r="H320" s="5">
        <v>0.836497962474823</v>
      </c>
      <c r="J320" s="11">
        <v>11.1005992889404</v>
      </c>
      <c r="K320" s="5">
        <v>0.873972475528717</v>
      </c>
      <c r="M320" s="11">
        <v>11.1006002426147</v>
      </c>
      <c r="N320" s="5">
        <v>0.842040181159973</v>
      </c>
      <c r="P320" s="11">
        <v>11.1005992889404</v>
      </c>
      <c r="Q320" s="5">
        <v>0.876124799251556</v>
      </c>
      <c r="S320" s="11">
        <v>11.1005992889404</v>
      </c>
      <c r="T320" s="5">
        <v>0.843349575996399</v>
      </c>
      <c r="V320" s="11">
        <v>11.1005992889404</v>
      </c>
      <c r="W320" s="5">
        <v>0.879832446575165</v>
      </c>
      <c r="Y320" s="11">
        <v>11.1005992889404</v>
      </c>
      <c r="Z320" s="5">
        <v>0.845389068126678</v>
      </c>
      <c r="AB320" s="11">
        <v>11.1005992889404</v>
      </c>
      <c r="AC320" s="5">
        <v>0.874175488948822</v>
      </c>
      <c r="AE320" s="11">
        <v>11.1005992889404</v>
      </c>
      <c r="AF320" s="5">
        <v>0.859404742717743</v>
      </c>
      <c r="AH320" s="11">
        <v>11.1005992889404</v>
      </c>
      <c r="AI320" s="5">
        <v>0.877656638622284</v>
      </c>
      <c r="AK320" s="11">
        <v>11.1005992889404</v>
      </c>
      <c r="AL320" s="5">
        <v>0.86657840013504</v>
      </c>
      <c r="AN320" s="11">
        <v>11.1005992889404</v>
      </c>
      <c r="AO320" s="5">
        <v>0.876022517681122</v>
      </c>
      <c r="AQ320" s="11">
        <v>11.1005992889404</v>
      </c>
      <c r="AR320" s="5">
        <v>0.871870875358582</v>
      </c>
      <c r="AT320" s="11">
        <v>11.1005992889404</v>
      </c>
      <c r="AU320" s="5">
        <v>0.873879671096802</v>
      </c>
    </row>
    <row r="321">
      <c r="A321" s="11">
        <v>11.1505994796753</v>
      </c>
      <c r="B321" s="5">
        <v>0.870001018047333</v>
      </c>
      <c r="D321" s="11">
        <v>11.1505994796753</v>
      </c>
      <c r="E321" s="5">
        <v>0.87314772605896</v>
      </c>
      <c r="G321" s="11">
        <v>11.1505994796753</v>
      </c>
      <c r="H321" s="5">
        <v>0.837408244609833</v>
      </c>
      <c r="J321" s="11">
        <v>11.1505994796753</v>
      </c>
      <c r="K321" s="5">
        <v>0.873750746250153</v>
      </c>
      <c r="M321" s="11">
        <v>11.1505994796753</v>
      </c>
      <c r="N321" s="5">
        <v>0.840993583202362</v>
      </c>
      <c r="P321" s="11">
        <v>11.1505994796753</v>
      </c>
      <c r="Q321" s="5">
        <v>0.875551164150238</v>
      </c>
      <c r="S321" s="11">
        <v>11.1505994796753</v>
      </c>
      <c r="T321" s="5">
        <v>0.844450175762177</v>
      </c>
      <c r="V321" s="11">
        <v>11.1505994796753</v>
      </c>
      <c r="W321" s="5">
        <v>0.880731880664825</v>
      </c>
      <c r="Y321" s="11">
        <v>11.1505994796753</v>
      </c>
      <c r="Z321" s="5">
        <v>0.847956955432892</v>
      </c>
      <c r="AB321" s="11">
        <v>11.1505994796753</v>
      </c>
      <c r="AC321" s="5">
        <v>0.874750256538391</v>
      </c>
      <c r="AE321" s="11">
        <v>11.1505994796753</v>
      </c>
      <c r="AF321" s="5">
        <v>0.854614913463593</v>
      </c>
      <c r="AH321" s="11">
        <v>11.1505994796753</v>
      </c>
      <c r="AI321" s="5">
        <v>0.876830816268921</v>
      </c>
      <c r="AK321" s="11">
        <v>11.1505994796753</v>
      </c>
      <c r="AL321" s="5">
        <v>0.865064740180969</v>
      </c>
      <c r="AN321" s="11">
        <v>11.1505994796753</v>
      </c>
      <c r="AO321" s="5">
        <v>0.878531277179718</v>
      </c>
      <c r="AQ321" s="11">
        <v>11.1505994796753</v>
      </c>
      <c r="AR321" s="5">
        <v>0.870587408542633</v>
      </c>
      <c r="AT321" s="11">
        <v>11.1505994796753</v>
      </c>
      <c r="AU321" s="5">
        <v>0.872558057308197</v>
      </c>
    </row>
    <row r="322">
      <c r="A322" s="11">
        <v>11.2005996704102</v>
      </c>
      <c r="B322" s="5">
        <v>0.864667534828186</v>
      </c>
      <c r="D322" s="11">
        <v>11.2005996704102</v>
      </c>
      <c r="E322" s="5">
        <v>0.877480328083038</v>
      </c>
      <c r="G322" s="11">
        <v>11.2005996704102</v>
      </c>
      <c r="H322" s="5">
        <v>0.839494526386261</v>
      </c>
      <c r="J322" s="11">
        <v>11.2005996704102</v>
      </c>
      <c r="K322" s="5">
        <v>0.873841047286987</v>
      </c>
      <c r="M322" s="11">
        <v>11.2006998062134</v>
      </c>
      <c r="N322" s="5">
        <v>0.840442061424255</v>
      </c>
      <c r="P322" s="11">
        <v>11.2005996704102</v>
      </c>
      <c r="Q322" s="5">
        <v>0.876446068286896</v>
      </c>
      <c r="S322" s="11">
        <v>11.2005996704102</v>
      </c>
      <c r="T322" s="5">
        <v>0.847378611564636</v>
      </c>
      <c r="V322" s="11">
        <v>11.2005996704102</v>
      </c>
      <c r="W322" s="5">
        <v>0.87996917963028</v>
      </c>
      <c r="Y322" s="11">
        <v>11.2005996704102</v>
      </c>
      <c r="Z322" s="5">
        <v>0.848813652992249</v>
      </c>
      <c r="AB322" s="11">
        <v>11.2005996704102</v>
      </c>
      <c r="AC322" s="5">
        <v>0.873745441436768</v>
      </c>
      <c r="AE322" s="11">
        <v>11.2005996704102</v>
      </c>
      <c r="AF322" s="5">
        <v>0.852887749671936</v>
      </c>
      <c r="AH322" s="11">
        <v>11.2005996704102</v>
      </c>
      <c r="AI322" s="5">
        <v>0.876373827457428</v>
      </c>
      <c r="AK322" s="11">
        <v>11.2005996704102</v>
      </c>
      <c r="AL322" s="5">
        <v>0.865621626377106</v>
      </c>
      <c r="AN322" s="11">
        <v>11.2005996704102</v>
      </c>
      <c r="AO322" s="5">
        <v>0.877293646335602</v>
      </c>
      <c r="AQ322" s="11">
        <v>11.2005996704102</v>
      </c>
      <c r="AR322" s="5">
        <v>0.870525240898132</v>
      </c>
      <c r="AT322" s="11">
        <v>11.2005996704102</v>
      </c>
      <c r="AU322" s="5">
        <v>0.871596097946167</v>
      </c>
    </row>
    <row r="323">
      <c r="A323" s="11">
        <v>11.250599861145</v>
      </c>
      <c r="B323" s="5">
        <v>0.865686535835266</v>
      </c>
      <c r="D323" s="11">
        <v>11.250599861145</v>
      </c>
      <c r="E323" s="5">
        <v>0.876305937767029</v>
      </c>
      <c r="G323" s="11">
        <v>11.250599861145</v>
      </c>
      <c r="H323" s="5">
        <v>0.835650622844696</v>
      </c>
      <c r="J323" s="11">
        <v>11.250599861145</v>
      </c>
      <c r="K323" s="5">
        <v>0.871369600296021</v>
      </c>
      <c r="M323" s="11">
        <v>11.2506999969482</v>
      </c>
      <c r="N323" s="5">
        <v>0.841810166835785</v>
      </c>
      <c r="P323" s="11">
        <v>11.250599861145</v>
      </c>
      <c r="Q323" s="5">
        <v>0.872717082500458</v>
      </c>
      <c r="S323" s="11">
        <v>11.250599861145</v>
      </c>
      <c r="T323" s="5">
        <v>0.842814087867737</v>
      </c>
      <c r="V323" s="11">
        <v>11.250599861145</v>
      </c>
      <c r="W323" s="5">
        <v>0.881519258022308</v>
      </c>
      <c r="Y323" s="11">
        <v>11.250599861145</v>
      </c>
      <c r="Z323" s="5">
        <v>0.84996372461319</v>
      </c>
      <c r="AB323" s="11">
        <v>11.250599861145</v>
      </c>
      <c r="AC323" s="5">
        <v>0.873959481716156</v>
      </c>
      <c r="AE323" s="11">
        <v>11.250599861145</v>
      </c>
      <c r="AF323" s="5">
        <v>0.855918049812317</v>
      </c>
      <c r="AH323" s="11">
        <v>11.250599861145</v>
      </c>
      <c r="AI323" s="5">
        <v>0.878628015518188</v>
      </c>
      <c r="AK323" s="11">
        <v>11.250599861145</v>
      </c>
      <c r="AL323" s="5">
        <v>0.866408288478851</v>
      </c>
      <c r="AN323" s="11">
        <v>11.250599861145</v>
      </c>
      <c r="AO323" s="5">
        <v>0.876677334308624</v>
      </c>
      <c r="AQ323" s="11">
        <v>11.250599861145</v>
      </c>
      <c r="AR323" s="5">
        <v>0.86894953250885</v>
      </c>
      <c r="AT323" s="11">
        <v>11.250599861145</v>
      </c>
      <c r="AU323" s="5">
        <v>0.868076980113983</v>
      </c>
    </row>
    <row r="324">
      <c r="A324" s="11">
        <v>11.3007001876831</v>
      </c>
      <c r="B324" s="5">
        <v>0.865859568119049</v>
      </c>
      <c r="D324" s="11">
        <v>11.3006000518799</v>
      </c>
      <c r="E324" s="5">
        <v>0.874134421348572</v>
      </c>
      <c r="G324" s="11">
        <v>11.3006000518799</v>
      </c>
      <c r="H324" s="5">
        <v>0.834971189498901</v>
      </c>
      <c r="J324" s="11">
        <v>11.3006000518799</v>
      </c>
      <c r="K324" s="5">
        <v>0.874937057495117</v>
      </c>
      <c r="M324" s="11">
        <v>11.3007001876831</v>
      </c>
      <c r="N324" s="5">
        <v>0.840182781219482</v>
      </c>
      <c r="P324" s="11">
        <v>11.3006000518799</v>
      </c>
      <c r="Q324" s="5">
        <v>0.876130282878876</v>
      </c>
      <c r="S324" s="11">
        <v>11.3006000518799</v>
      </c>
      <c r="T324" s="5">
        <v>0.842850387096405</v>
      </c>
      <c r="V324" s="11">
        <v>11.3006000518799</v>
      </c>
      <c r="W324" s="5">
        <v>0.87976861000061</v>
      </c>
      <c r="Y324" s="11">
        <v>11.3006000518799</v>
      </c>
      <c r="Z324" s="5">
        <v>0.848167359828949</v>
      </c>
      <c r="AB324" s="11">
        <v>11.3006000518799</v>
      </c>
      <c r="AC324" s="5">
        <v>0.875170052051544</v>
      </c>
      <c r="AE324" s="11">
        <v>11.3006000518799</v>
      </c>
      <c r="AF324" s="5">
        <v>0.857950150966644</v>
      </c>
      <c r="AH324" s="11">
        <v>11.3006000518799</v>
      </c>
      <c r="AI324" s="5">
        <v>0.876921772956848</v>
      </c>
      <c r="AK324" s="11">
        <v>11.3006000518799</v>
      </c>
      <c r="AL324" s="5">
        <v>0.86584597826004</v>
      </c>
      <c r="AN324" s="11">
        <v>11.3006000518799</v>
      </c>
      <c r="AO324" s="5">
        <v>0.876759827136993</v>
      </c>
      <c r="AQ324" s="11">
        <v>11.3006000518799</v>
      </c>
      <c r="AR324" s="5">
        <v>0.872590065002441</v>
      </c>
      <c r="AT324" s="11">
        <v>11.3006000518799</v>
      </c>
      <c r="AU324" s="5">
        <v>0.867476105690002</v>
      </c>
    </row>
    <row r="325">
      <c r="A325" s="11">
        <v>11.3506994247437</v>
      </c>
      <c r="B325" s="5">
        <v>0.867202043533325</v>
      </c>
      <c r="D325" s="11">
        <v>11.3505992889404</v>
      </c>
      <c r="E325" s="5">
        <v>0.875803649425507</v>
      </c>
      <c r="G325" s="11">
        <v>11.3505992889404</v>
      </c>
      <c r="H325" s="5">
        <v>0.835986733436584</v>
      </c>
      <c r="J325" s="11">
        <v>11.3505992889404</v>
      </c>
      <c r="K325" s="5">
        <v>0.872552096843719</v>
      </c>
      <c r="M325" s="11">
        <v>11.3506994247437</v>
      </c>
      <c r="N325" s="5">
        <v>0.836659550666809</v>
      </c>
      <c r="P325" s="11">
        <v>11.3505992889404</v>
      </c>
      <c r="Q325" s="5">
        <v>0.877771973609924</v>
      </c>
      <c r="S325" s="11">
        <v>11.3505992889404</v>
      </c>
      <c r="T325" s="5">
        <v>0.843646943569183</v>
      </c>
      <c r="V325" s="11">
        <v>11.3505992889404</v>
      </c>
      <c r="W325" s="5">
        <v>0.880642652511597</v>
      </c>
      <c r="Y325" s="11">
        <v>11.3505992889404</v>
      </c>
      <c r="Z325" s="5">
        <v>0.849688768386841</v>
      </c>
      <c r="AB325" s="11">
        <v>11.3505992889404</v>
      </c>
      <c r="AC325" s="5">
        <v>0.874477088451386</v>
      </c>
      <c r="AE325" s="11">
        <v>11.3505992889404</v>
      </c>
      <c r="AF325" s="5">
        <v>0.854671120643616</v>
      </c>
      <c r="AH325" s="11">
        <v>11.3505992889404</v>
      </c>
      <c r="AI325" s="5">
        <v>0.875234365463257</v>
      </c>
      <c r="AK325" s="11">
        <v>11.3505992889404</v>
      </c>
      <c r="AL325" s="5">
        <v>0.864963114261627</v>
      </c>
      <c r="AN325" s="11">
        <v>11.3505992889404</v>
      </c>
      <c r="AO325" s="5">
        <v>0.874229729175568</v>
      </c>
      <c r="AQ325" s="11">
        <v>11.3505992889404</v>
      </c>
      <c r="AR325" s="5">
        <v>0.871733725070953</v>
      </c>
      <c r="AT325" s="11">
        <v>11.3505992889404</v>
      </c>
      <c r="AU325" s="5">
        <v>0.870436906814575</v>
      </c>
    </row>
    <row r="326">
      <c r="A326" s="11">
        <v>11.4006996154785</v>
      </c>
      <c r="B326" s="5">
        <v>0.867242336273193</v>
      </c>
      <c r="D326" s="11">
        <v>11.4005994796753</v>
      </c>
      <c r="E326" s="5">
        <v>0.876019179821014</v>
      </c>
      <c r="G326" s="11">
        <v>11.4005994796753</v>
      </c>
      <c r="H326" s="5">
        <v>0.838191330432892</v>
      </c>
      <c r="J326" s="11">
        <v>11.4005994796753</v>
      </c>
      <c r="K326" s="5">
        <v>0.874134540557861</v>
      </c>
      <c r="M326" s="11">
        <v>11.4006996154785</v>
      </c>
      <c r="N326" s="5">
        <v>0.839098989963531</v>
      </c>
      <c r="P326" s="11">
        <v>11.4005994796753</v>
      </c>
      <c r="Q326" s="5">
        <v>0.878192663192749</v>
      </c>
      <c r="S326" s="11">
        <v>11.4005994796753</v>
      </c>
      <c r="T326" s="5">
        <v>0.844206631183624</v>
      </c>
      <c r="V326" s="11">
        <v>11.4005994796753</v>
      </c>
      <c r="W326" s="5">
        <v>0.878193736076355</v>
      </c>
      <c r="Y326" s="11">
        <v>11.4005994796753</v>
      </c>
      <c r="Z326" s="5">
        <v>0.849108576774597</v>
      </c>
      <c r="AB326" s="11">
        <v>11.4005994796753</v>
      </c>
      <c r="AC326" s="5">
        <v>0.873171746730804</v>
      </c>
      <c r="AE326" s="11">
        <v>11.4005994796753</v>
      </c>
      <c r="AF326" s="5">
        <v>0.856654822826386</v>
      </c>
      <c r="AH326" s="11">
        <v>11.4005994796753</v>
      </c>
      <c r="AI326" s="5">
        <v>0.874767601490021</v>
      </c>
      <c r="AK326" s="11">
        <v>11.4005994796753</v>
      </c>
      <c r="AL326" s="5">
        <v>0.863551557064056</v>
      </c>
      <c r="AN326" s="11">
        <v>11.4005994796753</v>
      </c>
      <c r="AO326" s="5">
        <v>0.874582886695862</v>
      </c>
      <c r="AQ326" s="11">
        <v>11.4005994796753</v>
      </c>
      <c r="AR326" s="5">
        <v>0.869562685489655</v>
      </c>
      <c r="AT326" s="11">
        <v>11.4005994796753</v>
      </c>
      <c r="AU326" s="5">
        <v>0.867427349090576</v>
      </c>
    </row>
    <row r="327">
      <c r="A327" s="11">
        <v>11.4506998062134</v>
      </c>
      <c r="B327" s="5">
        <v>0.86864298582077</v>
      </c>
      <c r="D327" s="11">
        <v>11.4505996704102</v>
      </c>
      <c r="E327" s="5">
        <v>0.876806735992432</v>
      </c>
      <c r="G327" s="11">
        <v>11.4505996704102</v>
      </c>
      <c r="H327" s="5">
        <v>0.833006083965302</v>
      </c>
      <c r="J327" s="11">
        <v>11.4505996704102</v>
      </c>
      <c r="K327" s="5">
        <v>0.870991826057434</v>
      </c>
      <c r="M327" s="11">
        <v>11.4506998062134</v>
      </c>
      <c r="N327" s="5">
        <v>0.841296970844269</v>
      </c>
      <c r="P327" s="11">
        <v>11.4505996704102</v>
      </c>
      <c r="Q327" s="5">
        <v>0.87384432554245</v>
      </c>
      <c r="S327" s="11">
        <v>11.4505996704102</v>
      </c>
      <c r="T327" s="5">
        <v>0.843024373054504</v>
      </c>
      <c r="V327" s="11">
        <v>11.4505996704102</v>
      </c>
      <c r="W327" s="5">
        <v>0.878590285778046</v>
      </c>
      <c r="Y327" s="11">
        <v>11.4505996704102</v>
      </c>
      <c r="Z327" s="5">
        <v>0.849704563617706</v>
      </c>
      <c r="AB327" s="11">
        <v>11.4505996704102</v>
      </c>
      <c r="AC327" s="5">
        <v>0.876162230968475</v>
      </c>
      <c r="AE327" s="11">
        <v>11.4505996704102</v>
      </c>
      <c r="AF327" s="5">
        <v>0.856325030326843</v>
      </c>
      <c r="AH327" s="11">
        <v>11.4505996704102</v>
      </c>
      <c r="AI327" s="5">
        <v>0.876491129398346</v>
      </c>
      <c r="AK327" s="11">
        <v>11.4505996704102</v>
      </c>
      <c r="AL327" s="5">
        <v>0.861484050750732</v>
      </c>
      <c r="AN327" s="11">
        <v>11.4505996704102</v>
      </c>
      <c r="AO327" s="5">
        <v>0.876235842704773</v>
      </c>
      <c r="AQ327" s="11">
        <v>11.4505996704102</v>
      </c>
      <c r="AR327" s="5">
        <v>0.866181790828705</v>
      </c>
      <c r="AT327" s="11">
        <v>11.4505996704102</v>
      </c>
      <c r="AU327" s="5">
        <v>0.871507167816162</v>
      </c>
    </row>
    <row r="328">
      <c r="A328" s="11">
        <v>11.5006999969482</v>
      </c>
      <c r="B328" s="5">
        <v>0.867329835891724</v>
      </c>
      <c r="D328" s="11">
        <v>11.500599861145</v>
      </c>
      <c r="E328" s="5">
        <v>0.874315083026886</v>
      </c>
      <c r="G328" s="11">
        <v>11.500599861145</v>
      </c>
      <c r="H328" s="5">
        <v>0.833565950393677</v>
      </c>
      <c r="J328" s="11">
        <v>11.500599861145</v>
      </c>
      <c r="K328" s="5">
        <v>0.8716761469841</v>
      </c>
      <c r="M328" s="11">
        <v>11.5006999969482</v>
      </c>
      <c r="N328" s="5">
        <v>0.836560010910034</v>
      </c>
      <c r="P328" s="11">
        <v>11.500599861145</v>
      </c>
      <c r="Q328" s="5">
        <v>0.876269698143005</v>
      </c>
      <c r="S328" s="11">
        <v>11.500599861145</v>
      </c>
      <c r="T328" s="5">
        <v>0.843749284744263</v>
      </c>
      <c r="V328" s="11">
        <v>11.500599861145</v>
      </c>
      <c r="W328" s="5">
        <v>0.876782655715942</v>
      </c>
      <c r="Y328" s="11">
        <v>11.500599861145</v>
      </c>
      <c r="Z328" s="5">
        <v>0.847826898097992</v>
      </c>
      <c r="AB328" s="11">
        <v>11.500599861145</v>
      </c>
      <c r="AC328" s="5">
        <v>0.878419280052185</v>
      </c>
      <c r="AE328" s="11">
        <v>11.500599861145</v>
      </c>
      <c r="AF328" s="5">
        <v>0.85395872592926</v>
      </c>
      <c r="AH328" s="11">
        <v>11.500599861145</v>
      </c>
      <c r="AI328" s="5">
        <v>0.872935116291046</v>
      </c>
      <c r="AK328" s="11">
        <v>11.500599861145</v>
      </c>
      <c r="AL328" s="5">
        <v>0.864066541194916</v>
      </c>
      <c r="AN328" s="11">
        <v>11.500599861145</v>
      </c>
      <c r="AO328" s="5">
        <v>0.876064658164978</v>
      </c>
      <c r="AQ328" s="11">
        <v>11.500599861145</v>
      </c>
      <c r="AR328" s="5">
        <v>0.869411766529083</v>
      </c>
      <c r="AT328" s="11">
        <v>11.500599861145</v>
      </c>
      <c r="AU328" s="5">
        <v>0.868304252624512</v>
      </c>
    </row>
    <row r="329">
      <c r="A329" s="11">
        <v>11.5507001876831</v>
      </c>
      <c r="B329" s="5">
        <v>0.867747247219086</v>
      </c>
      <c r="D329" s="11">
        <v>11.5506000518799</v>
      </c>
      <c r="E329" s="5">
        <v>0.874673247337341</v>
      </c>
      <c r="G329" s="11">
        <v>11.5506000518799</v>
      </c>
      <c r="H329" s="5">
        <v>0.836535394191742</v>
      </c>
      <c r="J329" s="11">
        <v>11.5506000518799</v>
      </c>
      <c r="K329" s="5">
        <v>0.8708815574646</v>
      </c>
      <c r="M329" s="11">
        <v>11.5507001876831</v>
      </c>
      <c r="N329" s="5">
        <v>0.839168727397919</v>
      </c>
      <c r="P329" s="11">
        <v>11.5506000518799</v>
      </c>
      <c r="Q329" s="5">
        <v>0.875734865665436</v>
      </c>
      <c r="S329" s="11">
        <v>11.5506000518799</v>
      </c>
      <c r="T329" s="5">
        <v>0.840655446052551</v>
      </c>
      <c r="V329" s="11">
        <v>11.5506000518799</v>
      </c>
      <c r="W329" s="5">
        <v>0.877902090549469</v>
      </c>
      <c r="Y329" s="11">
        <v>11.5506000518799</v>
      </c>
      <c r="Z329" s="5">
        <v>0.844457864761353</v>
      </c>
      <c r="AB329" s="11">
        <v>11.5506000518799</v>
      </c>
      <c r="AC329" s="5">
        <v>0.873691976070404</v>
      </c>
      <c r="AE329" s="11">
        <v>11.5506000518799</v>
      </c>
      <c r="AF329" s="5">
        <v>0.852652788162231</v>
      </c>
      <c r="AH329" s="11">
        <v>11.5506000518799</v>
      </c>
      <c r="AI329" s="5">
        <v>0.877124667167664</v>
      </c>
      <c r="AK329" s="11">
        <v>11.5506000518799</v>
      </c>
      <c r="AL329" s="5">
        <v>0.865218460559845</v>
      </c>
      <c r="AN329" s="11">
        <v>11.5506000518799</v>
      </c>
      <c r="AO329" s="5">
        <v>0.875459313392639</v>
      </c>
      <c r="AQ329" s="11">
        <v>11.5506000518799</v>
      </c>
      <c r="AR329" s="5">
        <v>0.86978280544281</v>
      </c>
      <c r="AT329" s="11">
        <v>11.5506000518799</v>
      </c>
      <c r="AU329" s="5">
        <v>0.871096968650818</v>
      </c>
    </row>
    <row r="330">
      <c r="A330" s="11">
        <v>11.6006994247437</v>
      </c>
      <c r="B330" s="5">
        <v>0.868850111961365</v>
      </c>
      <c r="D330" s="11">
        <v>11.6005992889404</v>
      </c>
      <c r="E330" s="5">
        <v>0.876830160617828</v>
      </c>
      <c r="G330" s="11">
        <v>11.6005992889404</v>
      </c>
      <c r="H330" s="5">
        <v>0.836348235607147</v>
      </c>
      <c r="J330" s="11">
        <v>11.6005992889404</v>
      </c>
      <c r="K330" s="5">
        <v>0.873322546482086</v>
      </c>
      <c r="M330" s="11">
        <v>11.6006994247437</v>
      </c>
      <c r="N330" s="5">
        <v>0.842125594615936</v>
      </c>
      <c r="P330" s="11">
        <v>11.6005992889404</v>
      </c>
      <c r="Q330" s="5">
        <v>0.875624895095825</v>
      </c>
      <c r="S330" s="11">
        <v>11.6005992889404</v>
      </c>
      <c r="T330" s="5">
        <v>0.842854797840118</v>
      </c>
      <c r="V330" s="11">
        <v>11.6005992889404</v>
      </c>
      <c r="W330" s="5">
        <v>0.879236400127411</v>
      </c>
      <c r="Y330" s="11">
        <v>11.6005992889404</v>
      </c>
      <c r="Z330" s="5">
        <v>0.846730768680573</v>
      </c>
      <c r="AB330" s="11">
        <v>11.6005992889404</v>
      </c>
      <c r="AC330" s="5">
        <v>0.874097406864166</v>
      </c>
      <c r="AE330" s="11">
        <v>11.6005992889404</v>
      </c>
      <c r="AF330" s="5">
        <v>0.856127202510834</v>
      </c>
      <c r="AH330" s="11">
        <v>11.6005992889404</v>
      </c>
      <c r="AI330" s="5">
        <v>0.878365159034729</v>
      </c>
      <c r="AK330" s="11">
        <v>11.6005992889404</v>
      </c>
      <c r="AL330" s="5">
        <v>0.864485323429108</v>
      </c>
      <c r="AN330" s="11">
        <v>11.6005992889404</v>
      </c>
      <c r="AO330" s="5">
        <v>0.875655114650726</v>
      </c>
      <c r="AQ330" s="11">
        <v>11.6005992889404</v>
      </c>
      <c r="AR330" s="5">
        <v>0.86927855014801</v>
      </c>
      <c r="AT330" s="11">
        <v>11.6005992889404</v>
      </c>
      <c r="AU330" s="5">
        <v>0.875010132789612</v>
      </c>
    </row>
    <row r="331">
      <c r="A331" s="11">
        <v>11.6506996154785</v>
      </c>
      <c r="B331" s="5">
        <v>0.866806864738464</v>
      </c>
      <c r="D331" s="11">
        <v>11.6505994796753</v>
      </c>
      <c r="E331" s="5">
        <v>0.875280141830444</v>
      </c>
      <c r="G331" s="11">
        <v>11.6505994796753</v>
      </c>
      <c r="H331" s="5">
        <v>0.83583801984787</v>
      </c>
      <c r="J331" s="11">
        <v>11.6505994796753</v>
      </c>
      <c r="K331" s="5">
        <v>0.871682047843933</v>
      </c>
      <c r="M331" s="11">
        <v>11.6506996154785</v>
      </c>
      <c r="N331" s="5">
        <v>0.841935992240906</v>
      </c>
      <c r="P331" s="11">
        <v>11.6505994796753</v>
      </c>
      <c r="Q331" s="5">
        <v>0.87518322467804</v>
      </c>
      <c r="S331" s="11">
        <v>11.6505994796753</v>
      </c>
      <c r="T331" s="5">
        <v>0.840020179748535</v>
      </c>
      <c r="V331" s="11">
        <v>11.6505994796753</v>
      </c>
      <c r="W331" s="5">
        <v>0.87941312789917</v>
      </c>
      <c r="Y331" s="11">
        <v>11.6505994796753</v>
      </c>
      <c r="Z331" s="5">
        <v>0.848190248012543</v>
      </c>
      <c r="AB331" s="11">
        <v>11.6505994796753</v>
      </c>
      <c r="AC331" s="5">
        <v>0.871194005012512</v>
      </c>
      <c r="AE331" s="11">
        <v>11.6505994796753</v>
      </c>
      <c r="AF331" s="5">
        <v>0.856107771396637</v>
      </c>
      <c r="AH331" s="11">
        <v>11.6505994796753</v>
      </c>
      <c r="AI331" s="5">
        <v>0.876282632350922</v>
      </c>
      <c r="AK331" s="11">
        <v>11.6505994796753</v>
      </c>
      <c r="AL331" s="5">
        <v>0.863422751426697</v>
      </c>
      <c r="AN331" s="11">
        <v>11.6506996154785</v>
      </c>
      <c r="AO331" s="5">
        <v>0.876265048980713</v>
      </c>
      <c r="AQ331" s="11">
        <v>11.6505994796753</v>
      </c>
      <c r="AR331" s="5">
        <v>0.87127548456192</v>
      </c>
      <c r="AT331" s="11">
        <v>11.6505994796753</v>
      </c>
      <c r="AU331" s="5">
        <v>0.869668364524841</v>
      </c>
    </row>
    <row r="332">
      <c r="A332" s="11">
        <v>11.7006998062134</v>
      </c>
      <c r="B332" s="5">
        <v>0.864784836769104</v>
      </c>
      <c r="D332" s="11">
        <v>11.7005996704102</v>
      </c>
      <c r="E332" s="5">
        <v>0.873685657978058</v>
      </c>
      <c r="G332" s="11">
        <v>11.7005996704102</v>
      </c>
      <c r="H332" s="5">
        <v>0.834153831005096</v>
      </c>
      <c r="J332" s="11">
        <v>11.7005996704102</v>
      </c>
      <c r="K332" s="5">
        <v>0.873677790164948</v>
      </c>
      <c r="M332" s="11">
        <v>11.7006998062134</v>
      </c>
      <c r="N332" s="5">
        <v>0.839341461658478</v>
      </c>
      <c r="P332" s="11">
        <v>11.7005996704102</v>
      </c>
      <c r="Q332" s="5">
        <v>0.874215841293335</v>
      </c>
      <c r="S332" s="11">
        <v>11.7005996704102</v>
      </c>
      <c r="T332" s="5">
        <v>0.842589139938354</v>
      </c>
      <c r="V332" s="11">
        <v>11.7005996704102</v>
      </c>
      <c r="W332" s="5">
        <v>0.876994609832764</v>
      </c>
      <c r="Y332" s="11">
        <v>11.7005996704102</v>
      </c>
      <c r="Z332" s="5">
        <v>0.844388127326965</v>
      </c>
      <c r="AB332" s="11">
        <v>11.7005996704102</v>
      </c>
      <c r="AC332" s="5">
        <v>0.873425960540771</v>
      </c>
      <c r="AE332" s="11">
        <v>11.7005996704102</v>
      </c>
      <c r="AF332" s="5">
        <v>0.852813005447388</v>
      </c>
      <c r="AH332" s="11">
        <v>11.7005996704102</v>
      </c>
      <c r="AI332" s="5">
        <v>0.878338754177094</v>
      </c>
      <c r="AK332" s="11">
        <v>11.7005996704102</v>
      </c>
      <c r="AL332" s="5">
        <v>0.863089203834534</v>
      </c>
      <c r="AN332" s="11">
        <v>11.7006998062134</v>
      </c>
      <c r="AO332" s="5">
        <v>0.872004568576813</v>
      </c>
      <c r="AQ332" s="11">
        <v>11.7005996704102</v>
      </c>
      <c r="AR332" s="5">
        <v>0.86770486831665</v>
      </c>
      <c r="AT332" s="11">
        <v>11.7005996704102</v>
      </c>
      <c r="AU332" s="5">
        <v>0.867870092391968</v>
      </c>
    </row>
    <row r="333">
      <c r="A333" s="11">
        <v>11.7506999969482</v>
      </c>
      <c r="B333" s="5">
        <v>0.866396963596344</v>
      </c>
      <c r="D333" s="11">
        <v>11.750599861145</v>
      </c>
      <c r="E333" s="5">
        <v>0.874875009059906</v>
      </c>
      <c r="G333" s="11">
        <v>11.750599861145</v>
      </c>
      <c r="H333" s="5">
        <v>0.83300507068634</v>
      </c>
      <c r="J333" s="11">
        <v>11.750599861145</v>
      </c>
      <c r="K333" s="5">
        <v>0.871371388435364</v>
      </c>
      <c r="M333" s="11">
        <v>11.7506999969482</v>
      </c>
      <c r="N333" s="5">
        <v>0.838967740535736</v>
      </c>
      <c r="P333" s="11">
        <v>11.750599861145</v>
      </c>
      <c r="Q333" s="5">
        <v>0.875626921653748</v>
      </c>
      <c r="S333" s="11">
        <v>11.750599861145</v>
      </c>
      <c r="T333" s="5">
        <v>0.842711210250854</v>
      </c>
      <c r="V333" s="11">
        <v>11.750599861145</v>
      </c>
      <c r="W333" s="5">
        <v>0.881114602088928</v>
      </c>
      <c r="Y333" s="11">
        <v>11.750599861145</v>
      </c>
      <c r="Z333" s="5">
        <v>0.847139298915863</v>
      </c>
      <c r="AB333" s="11">
        <v>11.750599861145</v>
      </c>
      <c r="AC333" s="5">
        <v>0.874936997890472</v>
      </c>
      <c r="AE333" s="11">
        <v>11.750599861145</v>
      </c>
      <c r="AF333" s="5">
        <v>0.857476115226746</v>
      </c>
      <c r="AH333" s="11">
        <v>11.750599861145</v>
      </c>
      <c r="AI333" s="5">
        <v>0.87939327955246</v>
      </c>
      <c r="AK333" s="11">
        <v>11.750599861145</v>
      </c>
      <c r="AL333" s="5">
        <v>0.86340993642807</v>
      </c>
      <c r="AN333" s="11">
        <v>11.7506999969482</v>
      </c>
      <c r="AO333" s="5">
        <v>0.876378536224365</v>
      </c>
      <c r="AQ333" s="11">
        <v>11.750599861145</v>
      </c>
      <c r="AR333" s="5">
        <v>0.871199488639832</v>
      </c>
      <c r="AT333" s="11">
        <v>11.750599861145</v>
      </c>
      <c r="AU333" s="5">
        <v>0.869048118591309</v>
      </c>
    </row>
    <row r="334">
      <c r="A334" s="11">
        <v>11.8007001876831</v>
      </c>
      <c r="B334" s="5">
        <v>0.865470707416534</v>
      </c>
      <c r="D334" s="11">
        <v>11.8006000518799</v>
      </c>
      <c r="E334" s="5">
        <v>0.873792946338654</v>
      </c>
      <c r="G334" s="11">
        <v>11.8006000518799</v>
      </c>
      <c r="H334" s="5">
        <v>0.836781561374664</v>
      </c>
      <c r="J334" s="11">
        <v>11.8006000518799</v>
      </c>
      <c r="K334" s="5">
        <v>0.87340521812439</v>
      </c>
      <c r="M334" s="11">
        <v>11.8007001876831</v>
      </c>
      <c r="N334" s="5">
        <v>0.8376744389534</v>
      </c>
      <c r="P334" s="11">
        <v>11.8006000518799</v>
      </c>
      <c r="Q334" s="5">
        <v>0.873238027095795</v>
      </c>
      <c r="S334" s="11">
        <v>11.8006000518799</v>
      </c>
      <c r="T334" s="5">
        <v>0.843115270137787</v>
      </c>
      <c r="V334" s="11">
        <v>11.8006000518799</v>
      </c>
      <c r="W334" s="5">
        <v>0.877276062965393</v>
      </c>
      <c r="Y334" s="11">
        <v>11.8006000518799</v>
      </c>
      <c r="Z334" s="5">
        <v>0.847642064094543</v>
      </c>
      <c r="AB334" s="11">
        <v>11.8007001876831</v>
      </c>
      <c r="AC334" s="5">
        <v>0.871933698654175</v>
      </c>
      <c r="AE334" s="11">
        <v>11.8006000518799</v>
      </c>
      <c r="AF334" s="5">
        <v>0.856038987636566</v>
      </c>
      <c r="AH334" s="11">
        <v>11.8006000518799</v>
      </c>
      <c r="AI334" s="5">
        <v>0.875266969203949</v>
      </c>
      <c r="AK334" s="11">
        <v>11.8006000518799</v>
      </c>
      <c r="AL334" s="5">
        <v>0.862488210201263</v>
      </c>
      <c r="AN334" s="11">
        <v>11.8007001876831</v>
      </c>
      <c r="AO334" s="5">
        <v>0.874701619148254</v>
      </c>
      <c r="AQ334" s="11">
        <v>11.8007001876831</v>
      </c>
      <c r="AR334" s="5">
        <v>0.868989229202271</v>
      </c>
      <c r="AT334" s="11">
        <v>11.8006000518799</v>
      </c>
      <c r="AU334" s="5">
        <v>0.869787931442261</v>
      </c>
    </row>
    <row r="335">
      <c r="A335" s="11">
        <v>11.8506994247437</v>
      </c>
      <c r="B335" s="5">
        <v>0.86637544631958</v>
      </c>
      <c r="D335" s="11">
        <v>11.8505992889404</v>
      </c>
      <c r="E335" s="5">
        <v>0.871589601039886</v>
      </c>
      <c r="G335" s="11">
        <v>11.8505992889404</v>
      </c>
      <c r="H335" s="5">
        <v>0.836932897567749</v>
      </c>
      <c r="J335" s="11">
        <v>11.8505992889404</v>
      </c>
      <c r="K335" s="5">
        <v>0.87078994512558</v>
      </c>
      <c r="M335" s="11">
        <v>11.8506994247437</v>
      </c>
      <c r="N335" s="5">
        <v>0.840104877948761</v>
      </c>
      <c r="P335" s="11">
        <v>11.8505992889404</v>
      </c>
      <c r="Q335" s="5">
        <v>0.874668538570404</v>
      </c>
      <c r="S335" s="11">
        <v>11.8505992889404</v>
      </c>
      <c r="T335" s="5">
        <v>0.844310462474823</v>
      </c>
      <c r="V335" s="11">
        <v>11.8505992889404</v>
      </c>
      <c r="W335" s="5">
        <v>0.874343514442444</v>
      </c>
      <c r="Y335" s="11">
        <v>11.8505992889404</v>
      </c>
      <c r="Z335" s="5">
        <v>0.846992135047913</v>
      </c>
      <c r="AB335" s="11">
        <v>11.8506994247437</v>
      </c>
      <c r="AC335" s="5">
        <v>0.872679054737091</v>
      </c>
      <c r="AE335" s="11">
        <v>11.8505992889404</v>
      </c>
      <c r="AF335" s="5">
        <v>0.854569673538208</v>
      </c>
      <c r="AH335" s="11">
        <v>11.8505992889404</v>
      </c>
      <c r="AI335" s="5">
        <v>0.875285625457764</v>
      </c>
      <c r="AK335" s="11">
        <v>11.8505992889404</v>
      </c>
      <c r="AL335" s="5">
        <v>0.86600536108017</v>
      </c>
      <c r="AN335" s="11">
        <v>11.8506994247437</v>
      </c>
      <c r="AO335" s="5">
        <v>0.875429809093475</v>
      </c>
      <c r="AQ335" s="11">
        <v>11.8506994247437</v>
      </c>
      <c r="AR335" s="5">
        <v>0.868450522422791</v>
      </c>
      <c r="AT335" s="11">
        <v>11.8505992889404</v>
      </c>
      <c r="AU335" s="5">
        <v>0.871351897716522</v>
      </c>
    </row>
    <row r="336">
      <c r="A336" s="11">
        <v>11.9006996154785</v>
      </c>
      <c r="B336" s="5">
        <v>0.868574738502502</v>
      </c>
      <c r="D336" s="11">
        <v>11.9005994796753</v>
      </c>
      <c r="E336" s="5">
        <v>0.874322295188904</v>
      </c>
      <c r="G336" s="11">
        <v>11.9005994796753</v>
      </c>
      <c r="H336" s="5">
        <v>0.837675511837006</v>
      </c>
      <c r="J336" s="11">
        <v>11.9005994796753</v>
      </c>
      <c r="K336" s="5">
        <v>0.869692981243134</v>
      </c>
      <c r="M336" s="11">
        <v>11.9006996154785</v>
      </c>
      <c r="N336" s="5">
        <v>0.840234458446503</v>
      </c>
      <c r="P336" s="11">
        <v>11.9005994796753</v>
      </c>
      <c r="Q336" s="5">
        <v>0.874944388866425</v>
      </c>
      <c r="S336" s="11">
        <v>11.9005994796753</v>
      </c>
      <c r="T336" s="5">
        <v>0.839300811290741</v>
      </c>
      <c r="V336" s="11">
        <v>11.9005994796753</v>
      </c>
      <c r="W336" s="5">
        <v>0.877305448055267</v>
      </c>
      <c r="Y336" s="11">
        <v>11.9005994796753</v>
      </c>
      <c r="Z336" s="5">
        <v>0.84652704000473</v>
      </c>
      <c r="AB336" s="11">
        <v>11.9006996154785</v>
      </c>
      <c r="AC336" s="5">
        <v>0.874682784080505</v>
      </c>
      <c r="AE336" s="11">
        <v>11.9005994796753</v>
      </c>
      <c r="AF336" s="5">
        <v>0.851228713989258</v>
      </c>
      <c r="AH336" s="11">
        <v>11.9005994796753</v>
      </c>
      <c r="AI336" s="5">
        <v>0.874758660793304</v>
      </c>
      <c r="AK336" s="11">
        <v>11.9005994796753</v>
      </c>
      <c r="AL336" s="5">
        <v>0.860668778419495</v>
      </c>
      <c r="AN336" s="11">
        <v>11.9006996154785</v>
      </c>
      <c r="AO336" s="5">
        <v>0.87291008234024</v>
      </c>
      <c r="AQ336" s="11">
        <v>11.9006996154785</v>
      </c>
      <c r="AR336" s="5">
        <v>0.871107876300812</v>
      </c>
      <c r="AT336" s="11">
        <v>11.9005994796753</v>
      </c>
      <c r="AU336" s="5">
        <v>0.870329141616821</v>
      </c>
    </row>
    <row r="337">
      <c r="A337" s="11">
        <v>11.9506998062134</v>
      </c>
      <c r="B337" s="5">
        <v>0.865403473377228</v>
      </c>
      <c r="D337" s="11">
        <v>11.9505996704102</v>
      </c>
      <c r="E337" s="5">
        <v>0.872362673282623</v>
      </c>
      <c r="G337" s="11">
        <v>11.9505996704102</v>
      </c>
      <c r="H337" s="5">
        <v>0.833005547523499</v>
      </c>
      <c r="J337" s="11">
        <v>11.9505996704102</v>
      </c>
      <c r="K337" s="5">
        <v>0.874464750289917</v>
      </c>
      <c r="M337" s="11">
        <v>11.9506998062134</v>
      </c>
      <c r="N337" s="5">
        <v>0.838228642940521</v>
      </c>
      <c r="P337" s="11">
        <v>11.9506998062134</v>
      </c>
      <c r="Q337" s="5">
        <v>0.872778058052063</v>
      </c>
      <c r="S337" s="11">
        <v>11.9505996704102</v>
      </c>
      <c r="T337" s="5">
        <v>0.842769324779511</v>
      </c>
      <c r="V337" s="11">
        <v>11.9505996704102</v>
      </c>
      <c r="W337" s="5">
        <v>0.877546846866608</v>
      </c>
      <c r="Y337" s="11">
        <v>11.9505996704102</v>
      </c>
      <c r="Z337" s="5">
        <v>0.848917841911316</v>
      </c>
      <c r="AB337" s="11">
        <v>11.9506998062134</v>
      </c>
      <c r="AC337" s="5">
        <v>0.873140096664429</v>
      </c>
      <c r="AE337" s="11">
        <v>11.9506998062134</v>
      </c>
      <c r="AF337" s="5">
        <v>0.854753732681274</v>
      </c>
      <c r="AH337" s="11">
        <v>11.9505996704102</v>
      </c>
      <c r="AI337" s="5">
        <v>0.878363013267517</v>
      </c>
      <c r="AK337" s="11">
        <v>11.9505996704102</v>
      </c>
      <c r="AL337" s="5">
        <v>0.862697660923004</v>
      </c>
      <c r="AN337" s="11">
        <v>11.9506998062134</v>
      </c>
      <c r="AO337" s="5">
        <v>0.87336403131485</v>
      </c>
      <c r="AQ337" s="11">
        <v>11.9506998062134</v>
      </c>
      <c r="AR337" s="5">
        <v>0.867075562477112</v>
      </c>
      <c r="AT337" s="11">
        <v>11.9505996704102</v>
      </c>
      <c r="AU337" s="5">
        <v>0.869807898998261</v>
      </c>
    </row>
    <row r="338">
      <c r="A338" s="11">
        <v>12.0006999969482</v>
      </c>
      <c r="B338" s="5">
        <v>0.867318630218506</v>
      </c>
      <c r="D338" s="11">
        <v>12.000599861145</v>
      </c>
      <c r="E338" s="5">
        <v>0.877223551273346</v>
      </c>
      <c r="G338" s="11">
        <v>12.000599861145</v>
      </c>
      <c r="H338" s="5">
        <v>0.831382095813751</v>
      </c>
      <c r="J338" s="11">
        <v>12.000599861145</v>
      </c>
      <c r="K338" s="5">
        <v>0.869707882404327</v>
      </c>
      <c r="M338" s="11">
        <v>12.0006999969482</v>
      </c>
      <c r="N338" s="5">
        <v>0.838988840579987</v>
      </c>
      <c r="P338" s="11">
        <v>12.0006999969482</v>
      </c>
      <c r="Q338" s="5">
        <v>0.870130479335785</v>
      </c>
      <c r="S338" s="11">
        <v>12.000599861145</v>
      </c>
      <c r="T338" s="5">
        <v>0.842993795871735</v>
      </c>
      <c r="V338" s="11">
        <v>12.000599861145</v>
      </c>
      <c r="W338" s="5">
        <v>0.878902196884155</v>
      </c>
      <c r="Y338" s="11">
        <v>12.000599861145</v>
      </c>
      <c r="Z338" s="5">
        <v>0.846746206283569</v>
      </c>
      <c r="AB338" s="11">
        <v>12.0006999969482</v>
      </c>
      <c r="AC338" s="5">
        <v>0.873405277729034</v>
      </c>
      <c r="AE338" s="11">
        <v>12.0006999969482</v>
      </c>
      <c r="AF338" s="5">
        <v>0.854932606220245</v>
      </c>
      <c r="AH338" s="11">
        <v>12.000599861145</v>
      </c>
      <c r="AI338" s="5">
        <v>0.874328851699829</v>
      </c>
      <c r="AK338" s="11">
        <v>12.000599861145</v>
      </c>
      <c r="AL338" s="5">
        <v>0.865883350372314</v>
      </c>
      <c r="AN338" s="11">
        <v>12.0006999969482</v>
      </c>
      <c r="AO338" s="5">
        <v>0.874444127082825</v>
      </c>
      <c r="AQ338" s="11">
        <v>12.0006999969482</v>
      </c>
      <c r="AR338" s="5">
        <v>0.871478319168091</v>
      </c>
      <c r="AT338" s="11">
        <v>12.000599861145</v>
      </c>
      <c r="AU338" s="5">
        <v>0.869917511940002</v>
      </c>
    </row>
    <row r="339">
      <c r="A339" s="11">
        <v>12.0507001876831</v>
      </c>
      <c r="B339" s="5">
        <v>0.862676084041595</v>
      </c>
      <c r="D339" s="11">
        <v>12.0507001876831</v>
      </c>
      <c r="E339" s="5">
        <v>0.874355256557465</v>
      </c>
      <c r="G339" s="11">
        <v>12.0506000518799</v>
      </c>
      <c r="H339" s="5">
        <v>0.83191591501236</v>
      </c>
      <c r="J339" s="11">
        <v>12.0506000518799</v>
      </c>
      <c r="K339" s="5">
        <v>0.869915246963501</v>
      </c>
      <c r="M339" s="11">
        <v>12.0507001876831</v>
      </c>
      <c r="N339" s="5">
        <v>0.837344706058502</v>
      </c>
      <c r="P339" s="11">
        <v>12.0507001876831</v>
      </c>
      <c r="Q339" s="5">
        <v>0.875387728214264</v>
      </c>
      <c r="S339" s="11">
        <v>12.0507001876831</v>
      </c>
      <c r="T339" s="5">
        <v>0.843331098556519</v>
      </c>
      <c r="V339" s="11">
        <v>12.0506000518799</v>
      </c>
      <c r="W339" s="5">
        <v>0.877604961395264</v>
      </c>
      <c r="Y339" s="11">
        <v>12.0506000518799</v>
      </c>
      <c r="Z339" s="5">
        <v>0.848709583282471</v>
      </c>
      <c r="AB339" s="11">
        <v>12.0507001876831</v>
      </c>
      <c r="AC339" s="5">
        <v>0.87192165851593</v>
      </c>
      <c r="AE339" s="11">
        <v>12.0507001876831</v>
      </c>
      <c r="AF339" s="5">
        <v>0.854046225547791</v>
      </c>
      <c r="AH339" s="11">
        <v>12.0506000518799</v>
      </c>
      <c r="AI339" s="5">
        <v>0.877929747104645</v>
      </c>
      <c r="AK339" s="11">
        <v>12.0506000518799</v>
      </c>
      <c r="AL339" s="5">
        <v>0.859537959098816</v>
      </c>
      <c r="AN339" s="11">
        <v>12.0507001876831</v>
      </c>
      <c r="AO339" s="5">
        <v>0.873691737651825</v>
      </c>
      <c r="AQ339" s="11">
        <v>12.0507001876831</v>
      </c>
      <c r="AR339" s="5">
        <v>0.867428660392761</v>
      </c>
      <c r="AT339" s="11">
        <v>12.0506000518799</v>
      </c>
      <c r="AU339" s="5">
        <v>0.869896590709686</v>
      </c>
    </row>
    <row r="340">
      <c r="A340" s="11">
        <v>12.1006994247437</v>
      </c>
      <c r="B340" s="5">
        <v>0.864372730255127</v>
      </c>
      <c r="D340" s="11">
        <v>12.1006994247437</v>
      </c>
      <c r="E340" s="5">
        <v>0.873713314533234</v>
      </c>
      <c r="G340" s="11">
        <v>12.1005992889404</v>
      </c>
      <c r="H340" s="5">
        <v>0.832954943180084</v>
      </c>
      <c r="J340" s="11">
        <v>12.1005992889404</v>
      </c>
      <c r="K340" s="5">
        <v>0.871119737625122</v>
      </c>
      <c r="M340" s="11">
        <v>12.1006994247437</v>
      </c>
      <c r="N340" s="5">
        <v>0.837948620319366</v>
      </c>
      <c r="P340" s="11">
        <v>12.1006994247437</v>
      </c>
      <c r="Q340" s="5">
        <v>0.872283160686493</v>
      </c>
      <c r="S340" s="11">
        <v>12.1006994247437</v>
      </c>
      <c r="T340" s="5">
        <v>0.843257427215576</v>
      </c>
      <c r="V340" s="11">
        <v>12.1005992889404</v>
      </c>
      <c r="W340" s="5">
        <v>0.87641966342926</v>
      </c>
      <c r="Y340" s="11">
        <v>12.1005992889404</v>
      </c>
      <c r="Z340" s="5">
        <v>0.845628917217255</v>
      </c>
      <c r="AB340" s="11">
        <v>12.1006994247437</v>
      </c>
      <c r="AC340" s="5">
        <v>0.873806536197662</v>
      </c>
      <c r="AE340" s="11">
        <v>12.1006994247437</v>
      </c>
      <c r="AF340" s="5">
        <v>0.852935433387756</v>
      </c>
      <c r="AH340" s="11">
        <v>12.1005992889404</v>
      </c>
      <c r="AI340" s="5">
        <v>0.87293952703476</v>
      </c>
      <c r="AK340" s="11">
        <v>12.1005992889404</v>
      </c>
      <c r="AL340" s="5">
        <v>0.859886109828949</v>
      </c>
      <c r="AN340" s="11">
        <v>12.1006994247437</v>
      </c>
      <c r="AO340" s="5">
        <v>0.871694386005402</v>
      </c>
      <c r="AQ340" s="11">
        <v>12.1006994247437</v>
      </c>
      <c r="AR340" s="5">
        <v>0.870500922203064</v>
      </c>
      <c r="AT340" s="11">
        <v>12.1005992889404</v>
      </c>
      <c r="AU340" s="5">
        <v>0.866805732250214</v>
      </c>
    </row>
    <row r="341">
      <c r="A341" s="11">
        <v>12.1506996154785</v>
      </c>
      <c r="B341" s="5">
        <v>0.864733338356018</v>
      </c>
      <c r="D341" s="11">
        <v>12.1506996154785</v>
      </c>
      <c r="E341" s="5">
        <v>0.87645149230957</v>
      </c>
      <c r="G341" s="11">
        <v>12.1506996154785</v>
      </c>
      <c r="H341" s="5">
        <v>0.83204859495163</v>
      </c>
      <c r="J341" s="11">
        <v>12.1505994796753</v>
      </c>
      <c r="K341" s="5">
        <v>0.87251490354538</v>
      </c>
      <c r="M341" s="11">
        <v>12.1506996154785</v>
      </c>
      <c r="N341" s="5">
        <v>0.839419960975647</v>
      </c>
      <c r="P341" s="11">
        <v>12.1506996154785</v>
      </c>
      <c r="Q341" s="5">
        <v>0.874365985393524</v>
      </c>
      <c r="S341" s="11">
        <v>12.1506996154785</v>
      </c>
      <c r="T341" s="5">
        <v>0.844527304172516</v>
      </c>
      <c r="V341" s="11">
        <v>12.1505994796753</v>
      </c>
      <c r="W341" s="5">
        <v>0.876146972179413</v>
      </c>
      <c r="Y341" s="11">
        <v>12.1505994796753</v>
      </c>
      <c r="Z341" s="5">
        <v>0.844741523265839</v>
      </c>
      <c r="AB341" s="11">
        <v>12.1506996154785</v>
      </c>
      <c r="AC341" s="5">
        <v>0.874391794204712</v>
      </c>
      <c r="AE341" s="11">
        <v>12.1506996154785</v>
      </c>
      <c r="AF341" s="5">
        <v>0.852790176868439</v>
      </c>
      <c r="AH341" s="11">
        <v>12.1505994796753</v>
      </c>
      <c r="AI341" s="5">
        <v>0.875863075256348</v>
      </c>
      <c r="AK341" s="11">
        <v>12.1505994796753</v>
      </c>
      <c r="AL341" s="5">
        <v>0.862926721572876</v>
      </c>
      <c r="AN341" s="11">
        <v>12.1506996154785</v>
      </c>
      <c r="AO341" s="5">
        <v>0.871799111366272</v>
      </c>
      <c r="AQ341" s="11">
        <v>12.1506996154785</v>
      </c>
      <c r="AR341" s="5">
        <v>0.869258224964142</v>
      </c>
      <c r="AT341" s="11">
        <v>12.1505994796753</v>
      </c>
      <c r="AU341" s="5">
        <v>0.869859755039215</v>
      </c>
    </row>
    <row r="342">
      <c r="A342" s="11">
        <v>12.2006998062134</v>
      </c>
      <c r="B342" s="5">
        <v>0.863924205303192</v>
      </c>
      <c r="D342" s="11">
        <v>12.2006998062134</v>
      </c>
      <c r="E342" s="5">
        <v>0.8749720454216</v>
      </c>
      <c r="G342" s="11">
        <v>12.2006998062134</v>
      </c>
      <c r="H342" s="5">
        <v>0.834629714488983</v>
      </c>
      <c r="J342" s="11">
        <v>12.2005996704102</v>
      </c>
      <c r="K342" s="5">
        <v>0.870709836483002</v>
      </c>
      <c r="M342" s="11">
        <v>12.2006998062134</v>
      </c>
      <c r="N342" s="5">
        <v>0.839988768100739</v>
      </c>
      <c r="P342" s="11">
        <v>12.2006998062134</v>
      </c>
      <c r="Q342" s="5">
        <v>0.874463200569153</v>
      </c>
      <c r="S342" s="11">
        <v>12.2006998062134</v>
      </c>
      <c r="T342" s="5">
        <v>0.841909766197205</v>
      </c>
      <c r="V342" s="11">
        <v>12.2005996704102</v>
      </c>
      <c r="W342" s="5">
        <v>0.876943826675415</v>
      </c>
      <c r="Y342" s="11">
        <v>12.2005996704102</v>
      </c>
      <c r="Z342" s="5">
        <v>0.846113383769989</v>
      </c>
      <c r="AB342" s="11">
        <v>12.2006998062134</v>
      </c>
      <c r="AC342" s="5">
        <v>0.872427701950073</v>
      </c>
      <c r="AE342" s="11">
        <v>12.2006998062134</v>
      </c>
      <c r="AF342" s="5">
        <v>0.854261934757233</v>
      </c>
      <c r="AH342" s="11">
        <v>12.2005996704102</v>
      </c>
      <c r="AI342" s="5">
        <v>0.876720011234283</v>
      </c>
      <c r="AK342" s="11">
        <v>12.2005996704102</v>
      </c>
      <c r="AL342" s="5">
        <v>0.863004088401794</v>
      </c>
      <c r="AN342" s="11">
        <v>12.2006998062134</v>
      </c>
      <c r="AO342" s="5">
        <v>0.871078729629517</v>
      </c>
      <c r="AQ342" s="11">
        <v>12.2006998062134</v>
      </c>
      <c r="AR342" s="5">
        <v>0.868945837020874</v>
      </c>
      <c r="AT342" s="11">
        <v>12.2005996704102</v>
      </c>
      <c r="AU342" s="5">
        <v>0.870056092739105</v>
      </c>
    </row>
    <row r="343">
      <c r="A343" s="11">
        <v>12.2506999969482</v>
      </c>
      <c r="B343" s="5">
        <v>0.863590836524963</v>
      </c>
      <c r="D343" s="11">
        <v>12.2506999969482</v>
      </c>
      <c r="E343" s="5">
        <v>0.871449530124664</v>
      </c>
      <c r="G343" s="11">
        <v>12.2506999969482</v>
      </c>
      <c r="H343" s="5">
        <v>0.835047006607056</v>
      </c>
      <c r="J343" s="11">
        <v>12.250599861145</v>
      </c>
      <c r="K343" s="5">
        <v>0.870002269744873</v>
      </c>
      <c r="M343" s="11">
        <v>12.2506999969482</v>
      </c>
      <c r="N343" s="5">
        <v>0.835489511489868</v>
      </c>
      <c r="P343" s="11">
        <v>12.2506999969482</v>
      </c>
      <c r="Q343" s="5">
        <v>0.874236881732941</v>
      </c>
      <c r="S343" s="11">
        <v>12.2506999969482</v>
      </c>
      <c r="T343" s="5">
        <v>0.841819643974304</v>
      </c>
      <c r="V343" s="11">
        <v>12.250599861145</v>
      </c>
      <c r="W343" s="5">
        <v>0.877714574337006</v>
      </c>
      <c r="Y343" s="11">
        <v>12.250599861145</v>
      </c>
      <c r="Z343" s="5">
        <v>0.846775114536285</v>
      </c>
      <c r="AB343" s="11">
        <v>12.2506999969482</v>
      </c>
      <c r="AC343" s="5">
        <v>0.871130049228668</v>
      </c>
      <c r="AE343" s="11">
        <v>12.2506999969482</v>
      </c>
      <c r="AF343" s="5">
        <v>0.851697385311127</v>
      </c>
      <c r="AH343" s="11">
        <v>12.250599861145</v>
      </c>
      <c r="AI343" s="5">
        <v>0.873254656791687</v>
      </c>
      <c r="AK343" s="11">
        <v>12.250599861145</v>
      </c>
      <c r="AL343" s="5">
        <v>0.863745093345642</v>
      </c>
      <c r="AN343" s="11">
        <v>12.2506999969482</v>
      </c>
      <c r="AO343" s="5">
        <v>0.873639285564423</v>
      </c>
      <c r="AQ343" s="11">
        <v>12.2506999969482</v>
      </c>
      <c r="AR343" s="5">
        <v>0.869790732860565</v>
      </c>
      <c r="AT343" s="11">
        <v>12.250599861145</v>
      </c>
      <c r="AU343" s="5">
        <v>0.874505519866943</v>
      </c>
    </row>
    <row r="344">
      <c r="A344" s="11">
        <v>12.3007001876831</v>
      </c>
      <c r="B344" s="5">
        <v>0.864810049533844</v>
      </c>
      <c r="D344" s="11">
        <v>12.3007001876831</v>
      </c>
      <c r="E344" s="5">
        <v>0.871764361858368</v>
      </c>
      <c r="G344" s="11">
        <v>12.3007001876831</v>
      </c>
      <c r="H344" s="5">
        <v>0.835654199123383</v>
      </c>
      <c r="J344" s="11">
        <v>12.3006000518799</v>
      </c>
      <c r="K344" s="5">
        <v>0.872050523757935</v>
      </c>
      <c r="M344" s="11">
        <v>12.3007001876831</v>
      </c>
      <c r="N344" s="5">
        <v>0.834394693374634</v>
      </c>
      <c r="P344" s="11">
        <v>12.3007001876831</v>
      </c>
      <c r="Q344" s="5">
        <v>0.873291313648224</v>
      </c>
      <c r="S344" s="11">
        <v>12.3007001876831</v>
      </c>
      <c r="T344" s="5">
        <v>0.843438625335693</v>
      </c>
      <c r="V344" s="11">
        <v>12.3006000518799</v>
      </c>
      <c r="W344" s="5">
        <v>0.874615132808685</v>
      </c>
      <c r="Y344" s="11">
        <v>12.3006000518799</v>
      </c>
      <c r="Z344" s="5">
        <v>0.845583200454712</v>
      </c>
      <c r="AB344" s="11">
        <v>12.3007001876831</v>
      </c>
      <c r="AC344" s="5">
        <v>0.8733891248703</v>
      </c>
      <c r="AE344" s="11">
        <v>12.3007001876831</v>
      </c>
      <c r="AF344" s="5">
        <v>0.854759335517883</v>
      </c>
      <c r="AH344" s="11">
        <v>12.3006000518799</v>
      </c>
      <c r="AI344" s="5">
        <v>0.875091075897217</v>
      </c>
      <c r="AK344" s="11">
        <v>12.3006000518799</v>
      </c>
      <c r="AL344" s="5">
        <v>0.864988684654236</v>
      </c>
      <c r="AN344" s="11">
        <v>12.3007001876831</v>
      </c>
      <c r="AO344" s="5">
        <v>0.872259259223938</v>
      </c>
      <c r="AQ344" s="11">
        <v>12.3007001876831</v>
      </c>
      <c r="AR344" s="5">
        <v>0.866440534591675</v>
      </c>
      <c r="AT344" s="11">
        <v>12.3006000518799</v>
      </c>
      <c r="AU344" s="5">
        <v>0.870598077774048</v>
      </c>
    </row>
    <row r="345">
      <c r="A345" s="11">
        <v>12.3506994247437</v>
      </c>
      <c r="B345" s="5">
        <v>0.862606942653656</v>
      </c>
      <c r="D345" s="11">
        <v>12.3506994247437</v>
      </c>
      <c r="E345" s="5">
        <v>0.871317028999329</v>
      </c>
      <c r="G345" s="11">
        <v>12.3506994247437</v>
      </c>
      <c r="H345" s="5">
        <v>0.830153703689575</v>
      </c>
      <c r="J345" s="11">
        <v>12.3505992889404</v>
      </c>
      <c r="K345" s="5">
        <v>0.872032284736633</v>
      </c>
      <c r="M345" s="11">
        <v>12.3506994247437</v>
      </c>
      <c r="N345" s="5">
        <v>0.836569368839264</v>
      </c>
      <c r="P345" s="11">
        <v>12.3506994247437</v>
      </c>
      <c r="Q345" s="5">
        <v>0.873818218708038</v>
      </c>
      <c r="S345" s="11">
        <v>12.3506994247437</v>
      </c>
      <c r="T345" s="5">
        <v>0.841935932636261</v>
      </c>
      <c r="V345" s="11">
        <v>12.3505992889404</v>
      </c>
      <c r="W345" s="5">
        <v>0.878011763095856</v>
      </c>
      <c r="Y345" s="11">
        <v>12.3505992889404</v>
      </c>
      <c r="Z345" s="5">
        <v>0.844553411006927</v>
      </c>
      <c r="AB345" s="11">
        <v>12.3506994247437</v>
      </c>
      <c r="AC345" s="5">
        <v>0.872786402702332</v>
      </c>
      <c r="AE345" s="11">
        <v>12.3506994247437</v>
      </c>
      <c r="AF345" s="5">
        <v>0.852610528469086</v>
      </c>
      <c r="AH345" s="11">
        <v>12.3505992889404</v>
      </c>
      <c r="AI345" s="5">
        <v>0.874391496181488</v>
      </c>
      <c r="AK345" s="11">
        <v>12.3505992889404</v>
      </c>
      <c r="AL345" s="5">
        <v>0.860809922218323</v>
      </c>
      <c r="AN345" s="11">
        <v>12.3506994247437</v>
      </c>
      <c r="AO345" s="5">
        <v>0.874673962593079</v>
      </c>
      <c r="AQ345" s="11">
        <v>12.3506994247437</v>
      </c>
      <c r="AR345" s="5">
        <v>0.867387712001801</v>
      </c>
      <c r="AT345" s="11">
        <v>12.3505992889404</v>
      </c>
      <c r="AU345" s="5">
        <v>0.867622077465057</v>
      </c>
    </row>
    <row r="346">
      <c r="A346" s="11">
        <v>12.4006996154785</v>
      </c>
      <c r="B346" s="5">
        <v>0.865254521369934</v>
      </c>
      <c r="D346" s="11">
        <v>12.4006996154785</v>
      </c>
      <c r="E346" s="5">
        <v>0.872920334339142</v>
      </c>
      <c r="G346" s="11">
        <v>12.4006996154785</v>
      </c>
      <c r="H346" s="5">
        <v>0.833639621734619</v>
      </c>
      <c r="J346" s="11">
        <v>12.4005994796753</v>
      </c>
      <c r="K346" s="5">
        <v>0.866654396057129</v>
      </c>
      <c r="M346" s="11">
        <v>12.4006996154785</v>
      </c>
      <c r="N346" s="5">
        <v>0.837763667106628</v>
      </c>
      <c r="P346" s="11">
        <v>12.4006996154785</v>
      </c>
      <c r="Q346" s="5">
        <v>0.873203098773956</v>
      </c>
      <c r="S346" s="11">
        <v>12.4006996154785</v>
      </c>
      <c r="T346" s="5">
        <v>0.841583788394928</v>
      </c>
      <c r="V346" s="11">
        <v>12.4005994796753</v>
      </c>
      <c r="W346" s="5">
        <v>0.877880871295929</v>
      </c>
      <c r="Y346" s="11">
        <v>12.4005994796753</v>
      </c>
      <c r="Z346" s="5">
        <v>0.838595867156982</v>
      </c>
      <c r="AB346" s="11">
        <v>12.4006996154785</v>
      </c>
      <c r="AC346" s="5">
        <v>0.871525406837463</v>
      </c>
      <c r="AE346" s="11">
        <v>12.4006996154785</v>
      </c>
      <c r="AF346" s="5">
        <v>0.853319227695465</v>
      </c>
      <c r="AH346" s="11">
        <v>12.4005994796753</v>
      </c>
      <c r="AI346" s="5">
        <v>0.877637386322021</v>
      </c>
      <c r="AK346" s="11">
        <v>12.4005994796753</v>
      </c>
      <c r="AL346" s="5">
        <v>0.862458109855652</v>
      </c>
      <c r="AN346" s="11">
        <v>12.4006996154785</v>
      </c>
      <c r="AO346" s="5">
        <v>0.876532971858978</v>
      </c>
      <c r="AQ346" s="11">
        <v>12.4006996154785</v>
      </c>
      <c r="AR346" s="5">
        <v>0.868564426898956</v>
      </c>
      <c r="AT346" s="11">
        <v>12.4005994796753</v>
      </c>
      <c r="AU346" s="5">
        <v>0.872221052646637</v>
      </c>
    </row>
    <row r="347">
      <c r="A347" s="11">
        <v>12.4506998062134</v>
      </c>
      <c r="B347" s="5">
        <v>0.862794101238251</v>
      </c>
      <c r="D347" s="11">
        <v>12.4506998062134</v>
      </c>
      <c r="E347" s="5">
        <v>0.873929262161255</v>
      </c>
      <c r="G347" s="11">
        <v>12.4506998062134</v>
      </c>
      <c r="H347" s="5">
        <v>0.834544122219086</v>
      </c>
      <c r="J347" s="11">
        <v>12.4505996704102</v>
      </c>
      <c r="K347" s="5">
        <v>0.870286881923676</v>
      </c>
      <c r="M347" s="11">
        <v>12.4506998062134</v>
      </c>
      <c r="N347" s="5">
        <v>0.837401330471039</v>
      </c>
      <c r="P347" s="11">
        <v>12.4506998062134</v>
      </c>
      <c r="Q347" s="5">
        <v>0.876780271530151</v>
      </c>
      <c r="S347" s="11">
        <v>12.4506998062134</v>
      </c>
      <c r="T347" s="5">
        <v>0.838076233863831</v>
      </c>
      <c r="V347" s="11">
        <v>12.4505996704102</v>
      </c>
      <c r="W347" s="5">
        <v>0.875032603740692</v>
      </c>
      <c r="Y347" s="11">
        <v>12.4505996704102</v>
      </c>
      <c r="Z347" s="5">
        <v>0.845688998699188</v>
      </c>
      <c r="AB347" s="11">
        <v>12.4506998062134</v>
      </c>
      <c r="AC347" s="5">
        <v>0.874737799167633</v>
      </c>
      <c r="AE347" s="11">
        <v>12.4506998062134</v>
      </c>
      <c r="AF347" s="5">
        <v>0.850505232810974</v>
      </c>
      <c r="AH347" s="11">
        <v>12.4505996704102</v>
      </c>
      <c r="AI347" s="5">
        <v>0.874487698078156</v>
      </c>
      <c r="AK347" s="11">
        <v>12.4505996704102</v>
      </c>
      <c r="AL347" s="5">
        <v>0.865439414978027</v>
      </c>
      <c r="AN347" s="11">
        <v>12.4506998062134</v>
      </c>
      <c r="AO347" s="5">
        <v>0.87512880563736</v>
      </c>
      <c r="AQ347" s="11">
        <v>12.4506998062134</v>
      </c>
      <c r="AR347" s="5">
        <v>0.867919981479645</v>
      </c>
      <c r="AT347" s="11">
        <v>12.4505996704102</v>
      </c>
      <c r="AU347" s="5">
        <v>0.867823004722595</v>
      </c>
    </row>
    <row r="348">
      <c r="A348" s="11">
        <v>12.5006999969482</v>
      </c>
      <c r="B348" s="5">
        <v>0.865560829639435</v>
      </c>
      <c r="D348" s="11">
        <v>12.5006999969482</v>
      </c>
      <c r="E348" s="5">
        <v>0.872281789779663</v>
      </c>
      <c r="G348" s="11">
        <v>12.5006999969482</v>
      </c>
      <c r="H348" s="5">
        <v>0.832684755325317</v>
      </c>
      <c r="J348" s="11">
        <v>12.500599861145</v>
      </c>
      <c r="K348" s="5">
        <v>0.872018098831177</v>
      </c>
      <c r="M348" s="11">
        <v>12.5006999969482</v>
      </c>
      <c r="N348" s="5">
        <v>0.837979197502136</v>
      </c>
      <c r="P348" s="11">
        <v>12.5006999969482</v>
      </c>
      <c r="Q348" s="5">
        <v>0.871305584907532</v>
      </c>
      <c r="S348" s="11">
        <v>12.5006999969482</v>
      </c>
      <c r="T348" s="5">
        <v>0.841835260391235</v>
      </c>
      <c r="V348" s="11">
        <v>12.500599861145</v>
      </c>
      <c r="W348" s="5">
        <v>0.874504864215851</v>
      </c>
      <c r="Y348" s="11">
        <v>12.500599861145</v>
      </c>
      <c r="Z348" s="5">
        <v>0.846223831176758</v>
      </c>
      <c r="AB348" s="11">
        <v>12.5006999969482</v>
      </c>
      <c r="AC348" s="5">
        <v>0.870950222015381</v>
      </c>
      <c r="AE348" s="11">
        <v>12.5006999969482</v>
      </c>
      <c r="AF348" s="5">
        <v>0.85169392824173</v>
      </c>
      <c r="AH348" s="11">
        <v>12.500599861145</v>
      </c>
      <c r="AI348" s="5">
        <v>0.875656485557556</v>
      </c>
      <c r="AK348" s="11">
        <v>12.500599861145</v>
      </c>
      <c r="AL348" s="5">
        <v>0.86407744884491</v>
      </c>
      <c r="AN348" s="11">
        <v>12.5006999969482</v>
      </c>
      <c r="AO348" s="5">
        <v>0.871565580368042</v>
      </c>
      <c r="AQ348" s="11">
        <v>12.5006999969482</v>
      </c>
      <c r="AR348" s="5">
        <v>0.866471350193024</v>
      </c>
      <c r="AT348" s="11">
        <v>12.500599861145</v>
      </c>
      <c r="AU348" s="5">
        <v>0.867211878299713</v>
      </c>
    </row>
    <row r="349">
      <c r="A349" s="11">
        <v>12.5507001876831</v>
      </c>
      <c r="B349" s="5">
        <v>0.865506529808044</v>
      </c>
      <c r="D349" s="11">
        <v>12.5507001876831</v>
      </c>
      <c r="E349" s="5">
        <v>0.872705042362213</v>
      </c>
      <c r="G349" s="11">
        <v>12.5507001876831</v>
      </c>
      <c r="H349" s="5">
        <v>0.835415840148926</v>
      </c>
      <c r="J349" s="11">
        <v>12.5506000518799</v>
      </c>
      <c r="K349" s="5">
        <v>0.871375203132629</v>
      </c>
      <c r="M349" s="11">
        <v>12.5507001876831</v>
      </c>
      <c r="N349" s="5">
        <v>0.83531779050827</v>
      </c>
      <c r="P349" s="11">
        <v>12.5507001876831</v>
      </c>
      <c r="Q349" s="5">
        <v>0.872511446475983</v>
      </c>
      <c r="S349" s="11">
        <v>12.5507001876831</v>
      </c>
      <c r="T349" s="5">
        <v>0.842401146888733</v>
      </c>
      <c r="V349" s="11">
        <v>12.5506000518799</v>
      </c>
      <c r="W349" s="5">
        <v>0.87553071975708</v>
      </c>
      <c r="Y349" s="11">
        <v>12.5506000518799</v>
      </c>
      <c r="Z349" s="5">
        <v>0.844268620014191</v>
      </c>
      <c r="AB349" s="11">
        <v>12.5507001876831</v>
      </c>
      <c r="AC349" s="5">
        <v>0.872403860092163</v>
      </c>
      <c r="AE349" s="11">
        <v>12.5507001876831</v>
      </c>
      <c r="AF349" s="5">
        <v>0.853087604045868</v>
      </c>
      <c r="AH349" s="11">
        <v>12.5506000518799</v>
      </c>
      <c r="AI349" s="5">
        <v>0.873560965061188</v>
      </c>
      <c r="AK349" s="11">
        <v>12.5506000518799</v>
      </c>
      <c r="AL349" s="5">
        <v>0.861259043216705</v>
      </c>
      <c r="AN349" s="11">
        <v>12.5507001876831</v>
      </c>
      <c r="AO349" s="5">
        <v>0.872228622436523</v>
      </c>
      <c r="AQ349" s="11">
        <v>12.5507001876831</v>
      </c>
      <c r="AR349" s="5">
        <v>0.867648124694824</v>
      </c>
      <c r="AT349" s="11">
        <v>12.5507001876831</v>
      </c>
      <c r="AU349" s="5">
        <v>0.868078410625458</v>
      </c>
    </row>
    <row r="350">
      <c r="A350" s="11">
        <v>12.6006994247437</v>
      </c>
      <c r="B350" s="5">
        <v>0.863451957702637</v>
      </c>
      <c r="D350" s="11">
        <v>12.6006994247437</v>
      </c>
      <c r="E350" s="5">
        <v>0.871185779571533</v>
      </c>
      <c r="G350" s="11">
        <v>12.6006994247437</v>
      </c>
      <c r="H350" s="5">
        <v>0.833364427089691</v>
      </c>
      <c r="J350" s="11">
        <v>12.6005992889404</v>
      </c>
      <c r="K350" s="5">
        <v>0.871559321880341</v>
      </c>
      <c r="M350" s="11">
        <v>12.6006994247437</v>
      </c>
      <c r="N350" s="5">
        <v>0.837166368961334</v>
      </c>
      <c r="P350" s="11">
        <v>12.6006994247437</v>
      </c>
      <c r="Q350" s="5">
        <v>0.873903751373291</v>
      </c>
      <c r="S350" s="11">
        <v>12.6006994247437</v>
      </c>
      <c r="T350" s="5">
        <v>0.841439127922058</v>
      </c>
      <c r="V350" s="11">
        <v>12.6005992889404</v>
      </c>
      <c r="W350" s="5">
        <v>0.875945627689362</v>
      </c>
      <c r="Y350" s="11">
        <v>12.6005992889404</v>
      </c>
      <c r="Z350" s="5">
        <v>0.847126126289368</v>
      </c>
      <c r="AB350" s="11">
        <v>12.6006994247437</v>
      </c>
      <c r="AC350" s="5">
        <v>0.875181198120117</v>
      </c>
      <c r="AE350" s="11">
        <v>12.6006994247437</v>
      </c>
      <c r="AF350" s="5">
        <v>0.852048277854919</v>
      </c>
      <c r="AH350" s="11">
        <v>12.6005992889404</v>
      </c>
      <c r="AI350" s="5">
        <v>0.875730931758881</v>
      </c>
      <c r="AK350" s="11">
        <v>12.6005992889404</v>
      </c>
      <c r="AL350" s="5">
        <v>0.860503375530243</v>
      </c>
      <c r="AN350" s="11">
        <v>12.6006994247437</v>
      </c>
      <c r="AO350" s="5">
        <v>0.874649941921234</v>
      </c>
      <c r="AQ350" s="11">
        <v>12.6006994247437</v>
      </c>
      <c r="AR350" s="5">
        <v>0.866801679134369</v>
      </c>
      <c r="AT350" s="11">
        <v>12.6006994247437</v>
      </c>
      <c r="AU350" s="5">
        <v>0.870264708995819</v>
      </c>
    </row>
    <row r="351">
      <c r="A351" s="11">
        <v>12.6506996154785</v>
      </c>
      <c r="B351" s="5">
        <v>0.864852905273438</v>
      </c>
      <c r="D351" s="11">
        <v>12.6506996154785</v>
      </c>
      <c r="E351" s="5">
        <v>0.876261591911316</v>
      </c>
      <c r="G351" s="11">
        <v>12.6506996154785</v>
      </c>
      <c r="H351" s="5">
        <v>0.834062099456787</v>
      </c>
      <c r="J351" s="11">
        <v>12.6505994796753</v>
      </c>
      <c r="K351" s="5">
        <v>0.868832468986511</v>
      </c>
      <c r="M351" s="11">
        <v>12.6506996154785</v>
      </c>
      <c r="N351" s="5">
        <v>0.837735712528229</v>
      </c>
      <c r="P351" s="11">
        <v>12.6506996154785</v>
      </c>
      <c r="Q351" s="5">
        <v>0.870823681354523</v>
      </c>
      <c r="S351" s="11">
        <v>12.6506996154785</v>
      </c>
      <c r="T351" s="5">
        <v>0.841915965080261</v>
      </c>
      <c r="V351" s="11">
        <v>12.6505994796753</v>
      </c>
      <c r="W351" s="5">
        <v>0.876723885536194</v>
      </c>
      <c r="Y351" s="11">
        <v>12.6505994796753</v>
      </c>
      <c r="Z351" s="5">
        <v>0.846162915229797</v>
      </c>
      <c r="AB351" s="11">
        <v>12.6506996154785</v>
      </c>
      <c r="AC351" s="5">
        <v>0.871826350688934</v>
      </c>
      <c r="AE351" s="11">
        <v>12.6506996154785</v>
      </c>
      <c r="AF351" s="5">
        <v>0.852011442184448</v>
      </c>
      <c r="AH351" s="11">
        <v>12.6506996154785</v>
      </c>
      <c r="AI351" s="5">
        <v>0.874265670776367</v>
      </c>
      <c r="AK351" s="11">
        <v>12.6505994796753</v>
      </c>
      <c r="AL351" s="5">
        <v>0.863511562347412</v>
      </c>
      <c r="AN351" s="11">
        <v>12.6506996154785</v>
      </c>
      <c r="AO351" s="5">
        <v>0.87345165014267</v>
      </c>
      <c r="AQ351" s="11">
        <v>12.6506996154785</v>
      </c>
      <c r="AR351" s="5">
        <v>0.867564022541046</v>
      </c>
      <c r="AT351" s="11">
        <v>12.6506996154785</v>
      </c>
      <c r="AU351" s="5">
        <v>0.868269562721252</v>
      </c>
    </row>
    <row r="352">
      <c r="A352" s="11">
        <v>12.7006998062134</v>
      </c>
      <c r="B352" s="5">
        <v>0.864361226558685</v>
      </c>
      <c r="D352" s="11">
        <v>12.7006998062134</v>
      </c>
      <c r="E352" s="5">
        <v>0.873479604721069</v>
      </c>
      <c r="G352" s="11">
        <v>12.7006998062134</v>
      </c>
      <c r="H352" s="5">
        <v>0.830096244812012</v>
      </c>
      <c r="J352" s="11">
        <v>12.7005996704102</v>
      </c>
      <c r="K352" s="5">
        <v>0.871650516986847</v>
      </c>
      <c r="M352" s="11">
        <v>12.7006998062134</v>
      </c>
      <c r="N352" s="5">
        <v>0.83621346950531</v>
      </c>
      <c r="P352" s="11">
        <v>12.7006998062134</v>
      </c>
      <c r="Q352" s="5">
        <v>0.872505724430084</v>
      </c>
      <c r="S352" s="11">
        <v>12.7006998062134</v>
      </c>
      <c r="T352" s="5">
        <v>0.839102566242218</v>
      </c>
      <c r="V352" s="11">
        <v>12.7005996704102</v>
      </c>
      <c r="W352" s="5">
        <v>0.875940263271332</v>
      </c>
      <c r="Y352" s="11">
        <v>12.7005996704102</v>
      </c>
      <c r="Z352" s="5">
        <v>0.845755875110626</v>
      </c>
      <c r="AB352" s="11">
        <v>12.7006998062134</v>
      </c>
      <c r="AC352" s="5">
        <v>0.871980428695679</v>
      </c>
      <c r="AE352" s="11">
        <v>12.7006998062134</v>
      </c>
      <c r="AF352" s="5">
        <v>0.852740287780762</v>
      </c>
      <c r="AH352" s="11">
        <v>12.7006998062134</v>
      </c>
      <c r="AI352" s="5">
        <v>0.874432802200317</v>
      </c>
      <c r="AK352" s="11">
        <v>12.7005996704102</v>
      </c>
      <c r="AL352" s="5">
        <v>0.863744854927063</v>
      </c>
      <c r="AN352" s="11">
        <v>12.7006998062134</v>
      </c>
      <c r="AO352" s="5">
        <v>0.870310246944427</v>
      </c>
      <c r="AQ352" s="11">
        <v>12.7006998062134</v>
      </c>
      <c r="AR352" s="5">
        <v>0.867356598377228</v>
      </c>
      <c r="AT352" s="11">
        <v>12.7006998062134</v>
      </c>
      <c r="AU352" s="5">
        <v>0.868183732032776</v>
      </c>
    </row>
    <row r="353">
      <c r="A353" s="11">
        <v>12.7506999969482</v>
      </c>
      <c r="B353" s="5">
        <v>0.864672660827637</v>
      </c>
      <c r="D353" s="11">
        <v>12.7506999969482</v>
      </c>
      <c r="E353" s="5">
        <v>0.871546864509583</v>
      </c>
      <c r="G353" s="11">
        <v>12.7506999969482</v>
      </c>
      <c r="H353" s="5">
        <v>0.831991136074066</v>
      </c>
      <c r="J353" s="11">
        <v>12.750599861145</v>
      </c>
      <c r="K353" s="5">
        <v>0.871942698955536</v>
      </c>
      <c r="M353" s="11">
        <v>12.7506999969482</v>
      </c>
      <c r="N353" s="5">
        <v>0.836674988269806</v>
      </c>
      <c r="P353" s="11">
        <v>12.7506999969482</v>
      </c>
      <c r="Q353" s="5">
        <v>0.874154210090637</v>
      </c>
      <c r="S353" s="11">
        <v>12.7506999969482</v>
      </c>
      <c r="T353" s="5">
        <v>0.840984165668488</v>
      </c>
      <c r="V353" s="11">
        <v>12.7506999969482</v>
      </c>
      <c r="W353" s="5">
        <v>0.874461054801941</v>
      </c>
      <c r="Y353" s="11">
        <v>12.750599861145</v>
      </c>
      <c r="Z353" s="5">
        <v>0.845390141010284</v>
      </c>
      <c r="AB353" s="11">
        <v>12.7506999969482</v>
      </c>
      <c r="AC353" s="5">
        <v>0.87227475643158</v>
      </c>
      <c r="AE353" s="11">
        <v>12.7506999969482</v>
      </c>
      <c r="AF353" s="5">
        <v>0.848529398441315</v>
      </c>
      <c r="AH353" s="11">
        <v>12.7506999969482</v>
      </c>
      <c r="AI353" s="5">
        <v>0.875248849391937</v>
      </c>
      <c r="AK353" s="11">
        <v>12.7506999969482</v>
      </c>
      <c r="AL353" s="5">
        <v>0.863119542598724</v>
      </c>
      <c r="AN353" s="11">
        <v>12.7506999969482</v>
      </c>
      <c r="AO353" s="5">
        <v>0.870229065418243</v>
      </c>
      <c r="AQ353" s="11">
        <v>12.7506999969482</v>
      </c>
      <c r="AR353" s="5">
        <v>0.864952623844147</v>
      </c>
      <c r="AT353" s="11">
        <v>12.7506999969482</v>
      </c>
      <c r="AU353" s="5">
        <v>0.869274973869324</v>
      </c>
    </row>
    <row r="354">
      <c r="A354" s="11">
        <v>12.8007001876831</v>
      </c>
      <c r="B354" s="5">
        <v>0.86335825920105</v>
      </c>
      <c r="D354" s="11">
        <v>12.8007001876831</v>
      </c>
      <c r="E354" s="5">
        <v>0.871868669986725</v>
      </c>
      <c r="G354" s="11">
        <v>12.8007001876831</v>
      </c>
      <c r="H354" s="5">
        <v>0.830744028091431</v>
      </c>
      <c r="J354" s="11">
        <v>12.8006000518799</v>
      </c>
      <c r="K354" s="5">
        <v>0.869798123836517</v>
      </c>
      <c r="M354" s="11">
        <v>12.8007001876831</v>
      </c>
      <c r="N354" s="5">
        <v>0.837300777435303</v>
      </c>
      <c r="P354" s="11">
        <v>12.8007001876831</v>
      </c>
      <c r="Q354" s="5">
        <v>0.871469557285309</v>
      </c>
      <c r="S354" s="11">
        <v>12.8007001876831</v>
      </c>
      <c r="T354" s="5">
        <v>0.839691400527954</v>
      </c>
      <c r="V354" s="11">
        <v>12.8007001876831</v>
      </c>
      <c r="W354" s="5">
        <v>0.876666605472565</v>
      </c>
      <c r="Y354" s="11">
        <v>12.8006000518799</v>
      </c>
      <c r="Z354" s="5">
        <v>0.845493614673615</v>
      </c>
      <c r="AB354" s="11">
        <v>12.8007001876831</v>
      </c>
      <c r="AC354" s="5">
        <v>0.870805203914642</v>
      </c>
      <c r="AE354" s="11">
        <v>12.8007001876831</v>
      </c>
      <c r="AF354" s="5">
        <v>0.856734156608582</v>
      </c>
      <c r="AH354" s="11">
        <v>12.8007001876831</v>
      </c>
      <c r="AI354" s="5">
        <v>0.874029517173767</v>
      </c>
      <c r="AK354" s="11">
        <v>12.8007001876831</v>
      </c>
      <c r="AL354" s="5">
        <v>0.86266964673996</v>
      </c>
      <c r="AN354" s="11">
        <v>12.8007001876831</v>
      </c>
      <c r="AO354" s="5">
        <v>0.871529638767242</v>
      </c>
      <c r="AQ354" s="11">
        <v>12.8007001876831</v>
      </c>
      <c r="AR354" s="5">
        <v>0.86768251657486</v>
      </c>
      <c r="AT354" s="11">
        <v>12.8007001876831</v>
      </c>
      <c r="AU354" s="5">
        <v>0.865268111228943</v>
      </c>
    </row>
    <row r="355">
      <c r="A355" s="11">
        <v>12.8506994247437</v>
      </c>
      <c r="B355" s="5">
        <v>0.863173007965088</v>
      </c>
      <c r="D355" s="11">
        <v>12.8506994247437</v>
      </c>
      <c r="E355" s="5">
        <v>0.871414244174957</v>
      </c>
      <c r="G355" s="11">
        <v>12.8506994247437</v>
      </c>
      <c r="H355" s="5">
        <v>0.83095908164978</v>
      </c>
      <c r="J355" s="11">
        <v>12.8505992889404</v>
      </c>
      <c r="K355" s="5">
        <v>0.870840609073639</v>
      </c>
      <c r="M355" s="11">
        <v>12.8506994247437</v>
      </c>
      <c r="N355" s="5">
        <v>0.835087060928345</v>
      </c>
      <c r="P355" s="11">
        <v>12.8506994247437</v>
      </c>
      <c r="Q355" s="5">
        <v>0.873456180095673</v>
      </c>
      <c r="S355" s="11">
        <v>12.8506994247437</v>
      </c>
      <c r="T355" s="5">
        <v>0.83715432882309</v>
      </c>
      <c r="V355" s="11">
        <v>12.8506994247437</v>
      </c>
      <c r="W355" s="5">
        <v>0.874009072780609</v>
      </c>
      <c r="Y355" s="11">
        <v>12.8505992889404</v>
      </c>
      <c r="Z355" s="5">
        <v>0.844531893730164</v>
      </c>
      <c r="AB355" s="11">
        <v>12.8506994247437</v>
      </c>
      <c r="AC355" s="5">
        <v>0.872158229351044</v>
      </c>
      <c r="AE355" s="11">
        <v>12.8506994247437</v>
      </c>
      <c r="AF355" s="5">
        <v>0.849484860897064</v>
      </c>
      <c r="AH355" s="11">
        <v>12.8506994247437</v>
      </c>
      <c r="AI355" s="5">
        <v>0.873371720314026</v>
      </c>
      <c r="AK355" s="11">
        <v>12.8506994247437</v>
      </c>
      <c r="AL355" s="5">
        <v>0.861068606376648</v>
      </c>
      <c r="AN355" s="11">
        <v>12.8506994247437</v>
      </c>
      <c r="AO355" s="5">
        <v>0.871149599552155</v>
      </c>
      <c r="AQ355" s="11">
        <v>12.8506994247437</v>
      </c>
      <c r="AR355" s="5">
        <v>0.868049919605255</v>
      </c>
      <c r="AT355" s="11">
        <v>12.8506994247437</v>
      </c>
      <c r="AU355" s="5">
        <v>0.867667257785797</v>
      </c>
    </row>
    <row r="356">
      <c r="A356" s="11">
        <v>12.9006996154785</v>
      </c>
      <c r="B356" s="5">
        <v>0.863379895687103</v>
      </c>
      <c r="D356" s="11">
        <v>12.9006996154785</v>
      </c>
      <c r="E356" s="5">
        <v>0.871842086315155</v>
      </c>
      <c r="G356" s="11">
        <v>12.9006996154785</v>
      </c>
      <c r="H356" s="5">
        <v>0.832374632358551</v>
      </c>
      <c r="J356" s="11">
        <v>12.9005994796753</v>
      </c>
      <c r="K356" s="5">
        <v>0.872112452983856</v>
      </c>
      <c r="M356" s="11">
        <v>12.9006996154785</v>
      </c>
      <c r="N356" s="5">
        <v>0.834242165088654</v>
      </c>
      <c r="P356" s="11">
        <v>12.9006996154785</v>
      </c>
      <c r="Q356" s="5">
        <v>0.874042749404907</v>
      </c>
      <c r="S356" s="11">
        <v>12.9006996154785</v>
      </c>
      <c r="T356" s="5">
        <v>0.83828741312027</v>
      </c>
      <c r="V356" s="11">
        <v>12.9006996154785</v>
      </c>
      <c r="W356" s="5">
        <v>0.876477360725403</v>
      </c>
      <c r="Y356" s="11">
        <v>12.9006996154785</v>
      </c>
      <c r="Z356" s="5">
        <v>0.845907390117645</v>
      </c>
      <c r="AB356" s="11">
        <v>12.9006996154785</v>
      </c>
      <c r="AC356" s="5">
        <v>0.87107789516449</v>
      </c>
      <c r="AE356" s="11">
        <v>12.9006996154785</v>
      </c>
      <c r="AF356" s="5">
        <v>0.84883189201355</v>
      </c>
      <c r="AH356" s="11">
        <v>12.9006996154785</v>
      </c>
      <c r="AI356" s="5">
        <v>0.873439073562622</v>
      </c>
      <c r="AK356" s="11">
        <v>12.9006996154785</v>
      </c>
      <c r="AL356" s="5">
        <v>0.863381922245026</v>
      </c>
      <c r="AN356" s="11">
        <v>12.9006996154785</v>
      </c>
      <c r="AO356" s="5">
        <v>0.871659219264984</v>
      </c>
      <c r="AQ356" s="11">
        <v>12.9006996154785</v>
      </c>
      <c r="AR356" s="5">
        <v>0.868605375289917</v>
      </c>
      <c r="AT356" s="11">
        <v>12.9006996154785</v>
      </c>
      <c r="AU356" s="5">
        <v>0.869043171405792</v>
      </c>
    </row>
    <row r="357">
      <c r="A357" s="11">
        <v>12.9506998062134</v>
      </c>
      <c r="B357" s="5">
        <v>0.864259541034698</v>
      </c>
      <c r="D357" s="11">
        <v>12.9506998062134</v>
      </c>
      <c r="E357" s="5">
        <v>0.87241917848587</v>
      </c>
      <c r="G357" s="11">
        <v>12.9506998062134</v>
      </c>
      <c r="H357" s="5">
        <v>0.832651138305664</v>
      </c>
      <c r="J357" s="11">
        <v>12.9506998062134</v>
      </c>
      <c r="K357" s="5">
        <v>0.871538877487183</v>
      </c>
      <c r="M357" s="11">
        <v>12.9506998062134</v>
      </c>
      <c r="N357" s="5">
        <v>0.835013866424561</v>
      </c>
      <c r="P357" s="11">
        <v>12.9506998062134</v>
      </c>
      <c r="Q357" s="5">
        <v>0.872373640537262</v>
      </c>
      <c r="S357" s="11">
        <v>12.9506998062134</v>
      </c>
      <c r="T357" s="5">
        <v>0.840636968612671</v>
      </c>
      <c r="V357" s="11">
        <v>12.9506998062134</v>
      </c>
      <c r="W357" s="5">
        <v>0.876013696193695</v>
      </c>
      <c r="Y357" s="11">
        <v>12.9506998062134</v>
      </c>
      <c r="Z357" s="5">
        <v>0.844231784343719</v>
      </c>
      <c r="AB357" s="11">
        <v>12.9506998062134</v>
      </c>
      <c r="AC357" s="5">
        <v>0.872765064239502</v>
      </c>
      <c r="AE357" s="11">
        <v>12.9506998062134</v>
      </c>
      <c r="AF357" s="5">
        <v>0.849734544754028</v>
      </c>
      <c r="AH357" s="11">
        <v>12.9506998062134</v>
      </c>
      <c r="AI357" s="5">
        <v>0.875937521457672</v>
      </c>
      <c r="AK357" s="11">
        <v>12.9506998062134</v>
      </c>
      <c r="AL357" s="5">
        <v>0.862305343151093</v>
      </c>
      <c r="AN357" s="11">
        <v>12.9506998062134</v>
      </c>
      <c r="AO357" s="5">
        <v>0.873387575149536</v>
      </c>
      <c r="AQ357" s="11">
        <v>12.9506998062134</v>
      </c>
      <c r="AR357" s="5">
        <v>0.865862131118774</v>
      </c>
      <c r="AT357" s="11">
        <v>12.9506998062134</v>
      </c>
      <c r="AU357" s="5">
        <v>0.864774227142334</v>
      </c>
    </row>
    <row r="358">
      <c r="A358" s="11">
        <v>13.0006999969482</v>
      </c>
      <c r="B358" s="5">
        <v>0.865329623222351</v>
      </c>
      <c r="D358" s="11">
        <v>13.0006999969482</v>
      </c>
      <c r="E358" s="5">
        <v>0.872082769870758</v>
      </c>
      <c r="G358" s="11">
        <v>13.0006999969482</v>
      </c>
      <c r="H358" s="5">
        <v>0.832836627960205</v>
      </c>
      <c r="J358" s="11">
        <v>13.0006999969482</v>
      </c>
      <c r="K358" s="5">
        <v>0.871465086936951</v>
      </c>
      <c r="M358" s="11">
        <v>13.0006990432739</v>
      </c>
      <c r="N358" s="5">
        <v>0.836927056312561</v>
      </c>
      <c r="P358" s="11">
        <v>13.0006999969482</v>
      </c>
      <c r="Q358" s="5">
        <v>0.872112214565277</v>
      </c>
      <c r="S358" s="11">
        <v>13.0006999969482</v>
      </c>
      <c r="T358" s="5">
        <v>0.83927720785141</v>
      </c>
      <c r="V358" s="11">
        <v>13.0006999969482</v>
      </c>
      <c r="W358" s="5">
        <v>0.877239227294922</v>
      </c>
      <c r="Y358" s="11">
        <v>13.0006999969482</v>
      </c>
      <c r="Z358" s="5">
        <v>0.843488752841949</v>
      </c>
      <c r="AB358" s="11">
        <v>13.0006999969482</v>
      </c>
      <c r="AC358" s="5">
        <v>0.871591329574585</v>
      </c>
      <c r="AE358" s="11">
        <v>13.0006999969482</v>
      </c>
      <c r="AF358" s="5">
        <v>0.851743340492249</v>
      </c>
      <c r="AH358" s="11">
        <v>13.0006999969482</v>
      </c>
      <c r="AI358" s="5">
        <v>0.873357713222504</v>
      </c>
      <c r="AK358" s="11">
        <v>13.0006999969482</v>
      </c>
      <c r="AL358" s="5">
        <v>0.864218175411224</v>
      </c>
      <c r="AN358" s="11">
        <v>13.0006999969482</v>
      </c>
      <c r="AO358" s="5">
        <v>0.874771654605865</v>
      </c>
      <c r="AQ358" s="11">
        <v>13.0006999969482</v>
      </c>
      <c r="AR358" s="5">
        <v>0.867383301258087</v>
      </c>
      <c r="AT358" s="11">
        <v>13.0006999969482</v>
      </c>
      <c r="AU358" s="5">
        <v>0.867463946342468</v>
      </c>
    </row>
    <row r="359">
      <c r="A359" s="11">
        <v>13.0506992340088</v>
      </c>
      <c r="B359" s="5">
        <v>0.862142741680145</v>
      </c>
      <c r="D359" s="11">
        <v>13.0506992340088</v>
      </c>
      <c r="E359" s="5">
        <v>0.874710619449615</v>
      </c>
      <c r="G359" s="11">
        <v>13.0506992340088</v>
      </c>
      <c r="H359" s="5">
        <v>0.833733022212982</v>
      </c>
      <c r="J359" s="11">
        <v>13.0506992340088</v>
      </c>
      <c r="K359" s="5">
        <v>0.867787063121796</v>
      </c>
      <c r="M359" s="11">
        <v>13.050799369812</v>
      </c>
      <c r="N359" s="5">
        <v>0.832441389560699</v>
      </c>
      <c r="P359" s="11">
        <v>13.0506992340088</v>
      </c>
      <c r="Q359" s="5">
        <v>0.87413090467453</v>
      </c>
      <c r="S359" s="11">
        <v>13.0506992340088</v>
      </c>
      <c r="T359" s="5">
        <v>0.841140508651733</v>
      </c>
      <c r="V359" s="11">
        <v>13.0506992340088</v>
      </c>
      <c r="W359" s="5">
        <v>0.874898493289948</v>
      </c>
      <c r="Y359" s="11">
        <v>13.0506992340088</v>
      </c>
      <c r="Z359" s="5">
        <v>0.844652235507965</v>
      </c>
      <c r="AB359" s="11">
        <v>13.0506992340088</v>
      </c>
      <c r="AC359" s="5">
        <v>0.871499240398407</v>
      </c>
      <c r="AE359" s="11">
        <v>13.0506992340088</v>
      </c>
      <c r="AF359" s="5">
        <v>0.851953208446503</v>
      </c>
      <c r="AH359" s="11">
        <v>13.0506992340088</v>
      </c>
      <c r="AI359" s="5">
        <v>0.874348759651184</v>
      </c>
      <c r="AK359" s="11">
        <v>13.0506992340088</v>
      </c>
      <c r="AL359" s="5">
        <v>0.860680639743805</v>
      </c>
      <c r="AN359" s="11">
        <v>13.0506992340088</v>
      </c>
      <c r="AO359" s="5">
        <v>0.873427450656891</v>
      </c>
      <c r="AQ359" s="11">
        <v>13.0506992340088</v>
      </c>
      <c r="AR359" s="5">
        <v>0.869460165500641</v>
      </c>
      <c r="AT359" s="11">
        <v>13.0506992340088</v>
      </c>
      <c r="AU359" s="5">
        <v>0.870932400226593</v>
      </c>
    </row>
    <row r="360">
      <c r="A360" s="11">
        <v>13.1007995605469</v>
      </c>
      <c r="B360" s="5">
        <v>0.86169421672821</v>
      </c>
      <c r="D360" s="11">
        <v>13.100700378418</v>
      </c>
      <c r="E360" s="5">
        <v>0.873169660568237</v>
      </c>
      <c r="G360" s="11">
        <v>13.100700378418</v>
      </c>
      <c r="H360" s="5">
        <v>0.831807792186737</v>
      </c>
      <c r="J360" s="11">
        <v>13.100700378418</v>
      </c>
      <c r="K360" s="5">
        <v>0.869529128074646</v>
      </c>
      <c r="M360" s="11">
        <v>13.1008005142212</v>
      </c>
      <c r="N360" s="5">
        <v>0.836405396461487</v>
      </c>
      <c r="P360" s="11">
        <v>13.100700378418</v>
      </c>
      <c r="Q360" s="5">
        <v>0.872962176799774</v>
      </c>
      <c r="S360" s="11">
        <v>13.100700378418</v>
      </c>
      <c r="T360" s="5">
        <v>0.840884923934937</v>
      </c>
      <c r="V360" s="11">
        <v>13.100700378418</v>
      </c>
      <c r="W360" s="5">
        <v>0.877129435539246</v>
      </c>
      <c r="Y360" s="11">
        <v>13.100700378418</v>
      </c>
      <c r="Z360" s="5">
        <v>0.844438791275024</v>
      </c>
      <c r="AB360" s="11">
        <v>13.100700378418</v>
      </c>
      <c r="AC360" s="5">
        <v>0.869934558868408</v>
      </c>
      <c r="AE360" s="11">
        <v>13.100700378418</v>
      </c>
      <c r="AF360" s="5">
        <v>0.851624131202698</v>
      </c>
      <c r="AH360" s="11">
        <v>13.100700378418</v>
      </c>
      <c r="AI360" s="5">
        <v>0.874331295490265</v>
      </c>
      <c r="AK360" s="11">
        <v>13.100700378418</v>
      </c>
      <c r="AL360" s="5">
        <v>0.862057328224182</v>
      </c>
      <c r="AN360" s="11">
        <v>13.100700378418</v>
      </c>
      <c r="AO360" s="5">
        <v>0.874314069747925</v>
      </c>
      <c r="AQ360" s="11">
        <v>13.100700378418</v>
      </c>
      <c r="AR360" s="5">
        <v>0.868899405002594</v>
      </c>
      <c r="AT360" s="11">
        <v>13.100700378418</v>
      </c>
      <c r="AU360" s="5">
        <v>0.867410242557526</v>
      </c>
    </row>
    <row r="361">
      <c r="A361" s="11">
        <v>13.1507987976074</v>
      </c>
      <c r="B361" s="5">
        <v>0.862185835838318</v>
      </c>
      <c r="D361" s="11">
        <v>13.1506996154785</v>
      </c>
      <c r="E361" s="5">
        <v>0.871992528438568</v>
      </c>
      <c r="G361" s="11">
        <v>13.1506996154785</v>
      </c>
      <c r="H361" s="5">
        <v>0.828017294406891</v>
      </c>
      <c r="J361" s="11">
        <v>13.1506996154785</v>
      </c>
      <c r="K361" s="5">
        <v>0.866671741008759</v>
      </c>
      <c r="M361" s="11">
        <v>13.1507997512817</v>
      </c>
      <c r="N361" s="5">
        <v>0.834223091602325</v>
      </c>
      <c r="P361" s="11">
        <v>13.1506996154785</v>
      </c>
      <c r="Q361" s="5">
        <v>0.870861172676086</v>
      </c>
      <c r="S361" s="11">
        <v>13.1506996154785</v>
      </c>
      <c r="T361" s="5">
        <v>0.842052400112152</v>
      </c>
      <c r="V361" s="11">
        <v>13.1506996154785</v>
      </c>
      <c r="W361" s="5">
        <v>0.874528527259827</v>
      </c>
      <c r="Y361" s="11">
        <v>13.1506996154785</v>
      </c>
      <c r="Z361" s="5">
        <v>0.846691191196442</v>
      </c>
      <c r="AB361" s="11">
        <v>13.1506996154785</v>
      </c>
      <c r="AC361" s="5">
        <v>0.870389699935913</v>
      </c>
      <c r="AE361" s="11">
        <v>13.1506996154785</v>
      </c>
      <c r="AF361" s="5">
        <v>0.849977910518646</v>
      </c>
      <c r="AH361" s="11">
        <v>13.1506996154785</v>
      </c>
      <c r="AI361" s="5">
        <v>0.87302964925766</v>
      </c>
      <c r="AK361" s="11">
        <v>13.1506996154785</v>
      </c>
      <c r="AL361" s="5">
        <v>0.859143257141113</v>
      </c>
      <c r="AN361" s="11">
        <v>13.1506996154785</v>
      </c>
      <c r="AO361" s="5">
        <v>0.874693214893341</v>
      </c>
      <c r="AQ361" s="11">
        <v>13.1506996154785</v>
      </c>
      <c r="AR361" s="5">
        <v>0.866572558879852</v>
      </c>
      <c r="AT361" s="11">
        <v>13.1506996154785</v>
      </c>
      <c r="AU361" s="5">
        <v>0.86750340461731</v>
      </c>
    </row>
    <row r="362">
      <c r="A362" s="11">
        <v>13.2007999420166</v>
      </c>
      <c r="B362" s="5">
        <v>0.864254295825958</v>
      </c>
      <c r="D362" s="11">
        <v>13.2006988525391</v>
      </c>
      <c r="E362" s="5">
        <v>0.874173104763031</v>
      </c>
      <c r="G362" s="11">
        <v>13.2006988525391</v>
      </c>
      <c r="H362" s="5">
        <v>0.831311106681824</v>
      </c>
      <c r="J362" s="11">
        <v>13.2006988525391</v>
      </c>
      <c r="K362" s="5">
        <v>0.872134923934937</v>
      </c>
      <c r="M362" s="11">
        <v>13.2007989883423</v>
      </c>
      <c r="N362" s="5">
        <v>0.835390210151672</v>
      </c>
      <c r="P362" s="11">
        <v>13.2006988525391</v>
      </c>
      <c r="Q362" s="5">
        <v>0.871887981891632</v>
      </c>
      <c r="S362" s="11">
        <v>13.2006988525391</v>
      </c>
      <c r="T362" s="5">
        <v>0.839739978313446</v>
      </c>
      <c r="V362" s="11">
        <v>13.2006988525391</v>
      </c>
      <c r="W362" s="5">
        <v>0.875732958316803</v>
      </c>
      <c r="Y362" s="11">
        <v>13.2006988525391</v>
      </c>
      <c r="Z362" s="5">
        <v>0.845487952232361</v>
      </c>
      <c r="AB362" s="11">
        <v>13.2006988525391</v>
      </c>
      <c r="AC362" s="5">
        <v>0.869115173816681</v>
      </c>
      <c r="AE362" s="11">
        <v>13.2006988525391</v>
      </c>
      <c r="AF362" s="5">
        <v>0.853254616260529</v>
      </c>
      <c r="AH362" s="11">
        <v>13.2006988525391</v>
      </c>
      <c r="AI362" s="5">
        <v>0.87270188331604</v>
      </c>
      <c r="AK362" s="11">
        <v>13.2006988525391</v>
      </c>
      <c r="AL362" s="5">
        <v>0.861981332302094</v>
      </c>
      <c r="AN362" s="11">
        <v>13.2006988525391</v>
      </c>
      <c r="AO362" s="5">
        <v>0.871799767017365</v>
      </c>
      <c r="AQ362" s="11">
        <v>13.2006988525391</v>
      </c>
      <c r="AR362" s="5">
        <v>0.867704689502716</v>
      </c>
      <c r="AT362" s="11">
        <v>13.2006988525391</v>
      </c>
      <c r="AU362" s="5">
        <v>0.866350591182709</v>
      </c>
    </row>
    <row r="363">
      <c r="A363" s="11">
        <v>13.2507991790771</v>
      </c>
      <c r="B363" s="5">
        <v>0.867559432983398</v>
      </c>
      <c r="D363" s="11">
        <v>13.2506999969482</v>
      </c>
      <c r="E363" s="5">
        <v>0.869720041751862</v>
      </c>
      <c r="G363" s="11">
        <v>13.2506999969482</v>
      </c>
      <c r="H363" s="5">
        <v>0.83101761341095</v>
      </c>
      <c r="J363" s="11">
        <v>13.2506999969482</v>
      </c>
      <c r="K363" s="5">
        <v>0.870133996009827</v>
      </c>
      <c r="M363" s="11">
        <v>13.2508001327515</v>
      </c>
      <c r="N363" s="5">
        <v>0.834860026836395</v>
      </c>
      <c r="P363" s="11">
        <v>13.2506999969482</v>
      </c>
      <c r="Q363" s="5">
        <v>0.872159242630005</v>
      </c>
      <c r="S363" s="11">
        <v>13.2506999969482</v>
      </c>
      <c r="T363" s="5">
        <v>0.840728878974915</v>
      </c>
      <c r="V363" s="11">
        <v>13.2506999969482</v>
      </c>
      <c r="W363" s="5">
        <v>0.875393807888031</v>
      </c>
      <c r="Y363" s="11">
        <v>13.2506999969482</v>
      </c>
      <c r="Z363" s="5">
        <v>0.842414200305939</v>
      </c>
      <c r="AB363" s="11">
        <v>13.2506999969482</v>
      </c>
      <c r="AC363" s="5">
        <v>0.871315777301788</v>
      </c>
      <c r="AE363" s="11">
        <v>13.2506999969482</v>
      </c>
      <c r="AF363" s="5">
        <v>0.849421203136444</v>
      </c>
      <c r="AH363" s="11">
        <v>13.2506999969482</v>
      </c>
      <c r="AI363" s="5">
        <v>0.872443616390228</v>
      </c>
      <c r="AK363" s="11">
        <v>13.2506999969482</v>
      </c>
      <c r="AL363" s="5">
        <v>0.859800338745117</v>
      </c>
      <c r="AN363" s="11">
        <v>13.2506999969482</v>
      </c>
      <c r="AO363" s="5">
        <v>0.871405184268951</v>
      </c>
      <c r="AQ363" s="11">
        <v>13.2506999969482</v>
      </c>
      <c r="AR363" s="5">
        <v>0.866151809692383</v>
      </c>
      <c r="AT363" s="11">
        <v>13.2506999969482</v>
      </c>
      <c r="AU363" s="5">
        <v>0.865556061267853</v>
      </c>
    </row>
    <row r="364">
      <c r="A364" s="11">
        <v>13.3008003234863</v>
      </c>
      <c r="B364" s="5">
        <v>0.865319550037384</v>
      </c>
      <c r="D364" s="11">
        <v>13.3006992340088</v>
      </c>
      <c r="E364" s="5">
        <v>0.872370481491089</v>
      </c>
      <c r="G364" s="11">
        <v>13.3006992340088</v>
      </c>
      <c r="H364" s="5">
        <v>0.830842137336731</v>
      </c>
      <c r="J364" s="11">
        <v>13.3006992340088</v>
      </c>
      <c r="K364" s="5">
        <v>0.870852768421173</v>
      </c>
      <c r="M364" s="11">
        <v>13.300799369812</v>
      </c>
      <c r="N364" s="5">
        <v>0.836337804794312</v>
      </c>
      <c r="P364" s="11">
        <v>13.3006992340088</v>
      </c>
      <c r="Q364" s="5">
        <v>0.869937539100647</v>
      </c>
      <c r="S364" s="11">
        <v>13.3006992340088</v>
      </c>
      <c r="T364" s="5">
        <v>0.838492572307587</v>
      </c>
      <c r="V364" s="11">
        <v>13.3006992340088</v>
      </c>
      <c r="W364" s="5">
        <v>0.875850677490234</v>
      </c>
      <c r="Y364" s="11">
        <v>13.3006992340088</v>
      </c>
      <c r="Z364" s="5">
        <v>0.844262957572937</v>
      </c>
      <c r="AB364" s="11">
        <v>13.3006992340088</v>
      </c>
      <c r="AC364" s="5">
        <v>0.868961811065674</v>
      </c>
      <c r="AE364" s="11">
        <v>13.3006992340088</v>
      </c>
      <c r="AF364" s="5">
        <v>0.852818489074707</v>
      </c>
      <c r="AH364" s="11">
        <v>13.3006992340088</v>
      </c>
      <c r="AI364" s="5">
        <v>0.873789429664612</v>
      </c>
      <c r="AK364" s="11">
        <v>13.3006992340088</v>
      </c>
      <c r="AL364" s="5">
        <v>0.860840260982513</v>
      </c>
      <c r="AN364" s="11">
        <v>13.3006992340088</v>
      </c>
      <c r="AO364" s="5">
        <v>0.870811998844147</v>
      </c>
      <c r="AQ364" s="11">
        <v>13.3006992340088</v>
      </c>
      <c r="AR364" s="5">
        <v>0.868830859661102</v>
      </c>
      <c r="AT364" s="11">
        <v>13.3006992340088</v>
      </c>
      <c r="AU364" s="5">
        <v>0.867204010486603</v>
      </c>
    </row>
    <row r="365">
      <c r="A365" s="11">
        <v>13.3507995605469</v>
      </c>
      <c r="B365" s="5">
        <v>0.860470414161682</v>
      </c>
      <c r="D365" s="11">
        <v>13.350700378418</v>
      </c>
      <c r="E365" s="5">
        <v>0.869921445846558</v>
      </c>
      <c r="G365" s="11">
        <v>13.350700378418</v>
      </c>
      <c r="H365" s="5">
        <v>0.831646978855133</v>
      </c>
      <c r="J365" s="11">
        <v>13.350700378418</v>
      </c>
      <c r="K365" s="5">
        <v>0.868543207645416</v>
      </c>
      <c r="M365" s="11">
        <v>13.3508005142212</v>
      </c>
      <c r="N365" s="5">
        <v>0.833908975124359</v>
      </c>
      <c r="P365" s="11">
        <v>13.350700378418</v>
      </c>
      <c r="Q365" s="5">
        <v>0.871013343334198</v>
      </c>
      <c r="S365" s="11">
        <v>13.350700378418</v>
      </c>
      <c r="T365" s="5">
        <v>0.834715187549591</v>
      </c>
      <c r="V365" s="11">
        <v>13.350700378418</v>
      </c>
      <c r="W365" s="5">
        <v>0.877389073371887</v>
      </c>
      <c r="Y365" s="11">
        <v>13.350700378418</v>
      </c>
      <c r="Z365" s="5">
        <v>0.843494892120361</v>
      </c>
      <c r="AB365" s="11">
        <v>13.350700378418</v>
      </c>
      <c r="AC365" s="5">
        <v>0.869768023490906</v>
      </c>
      <c r="AE365" s="11">
        <v>13.350700378418</v>
      </c>
      <c r="AF365" s="5">
        <v>0.846796154975891</v>
      </c>
      <c r="AH365" s="11">
        <v>13.350700378418</v>
      </c>
      <c r="AI365" s="5">
        <v>0.875181436538696</v>
      </c>
      <c r="AK365" s="11">
        <v>13.350700378418</v>
      </c>
      <c r="AL365" s="5">
        <v>0.860390484333038</v>
      </c>
      <c r="AN365" s="11">
        <v>13.350700378418</v>
      </c>
      <c r="AO365" s="5">
        <v>0.872111082077026</v>
      </c>
      <c r="AQ365" s="11">
        <v>13.350700378418</v>
      </c>
      <c r="AR365" s="5">
        <v>0.865387916564941</v>
      </c>
      <c r="AT365" s="11">
        <v>13.350700378418</v>
      </c>
      <c r="AU365" s="5">
        <v>0.868931889533997</v>
      </c>
    </row>
    <row r="366">
      <c r="A366" s="11">
        <v>13.4007987976074</v>
      </c>
      <c r="B366" s="5">
        <v>0.863413035869598</v>
      </c>
      <c r="D366" s="11">
        <v>13.4006996154785</v>
      </c>
      <c r="E366" s="5">
        <v>0.8703653216362</v>
      </c>
      <c r="G366" s="11">
        <v>13.4006996154785</v>
      </c>
      <c r="H366" s="5">
        <v>0.830449461936951</v>
      </c>
      <c r="J366" s="11">
        <v>13.4006996154785</v>
      </c>
      <c r="K366" s="5">
        <v>0.869177579879761</v>
      </c>
      <c r="M366" s="11">
        <v>13.4007997512817</v>
      </c>
      <c r="N366" s="5">
        <v>0.834718942642212</v>
      </c>
      <c r="P366" s="11">
        <v>13.4006996154785</v>
      </c>
      <c r="Q366" s="5">
        <v>0.871694684028625</v>
      </c>
      <c r="S366" s="11">
        <v>13.4006996154785</v>
      </c>
      <c r="T366" s="5">
        <v>0.840123236179352</v>
      </c>
      <c r="V366" s="11">
        <v>13.4006996154785</v>
      </c>
      <c r="W366" s="5">
        <v>0.876018404960632</v>
      </c>
      <c r="Y366" s="11">
        <v>13.4006996154785</v>
      </c>
      <c r="Z366" s="5">
        <v>0.841910421848297</v>
      </c>
      <c r="AB366" s="11">
        <v>13.4006996154785</v>
      </c>
      <c r="AC366" s="5">
        <v>0.870614409446716</v>
      </c>
      <c r="AE366" s="11">
        <v>13.4006996154785</v>
      </c>
      <c r="AF366" s="5">
        <v>0.850156545639038</v>
      </c>
      <c r="AH366" s="11">
        <v>13.4006996154785</v>
      </c>
      <c r="AI366" s="5">
        <v>0.874889969825745</v>
      </c>
      <c r="AK366" s="11">
        <v>13.4006996154785</v>
      </c>
      <c r="AL366" s="5">
        <v>0.857199490070343</v>
      </c>
      <c r="AN366" s="11">
        <v>13.4006996154785</v>
      </c>
      <c r="AO366" s="5">
        <v>0.871258199214935</v>
      </c>
      <c r="AQ366" s="11">
        <v>13.4006996154785</v>
      </c>
      <c r="AR366" s="5">
        <v>0.866237461566925</v>
      </c>
      <c r="AT366" s="11">
        <v>13.4006996154785</v>
      </c>
      <c r="AU366" s="5">
        <v>0.868727087974548</v>
      </c>
    </row>
    <row r="367">
      <c r="A367" s="11">
        <v>13.4507999420166</v>
      </c>
      <c r="B367" s="5">
        <v>0.863423824310303</v>
      </c>
      <c r="D367" s="11">
        <v>13.4506988525391</v>
      </c>
      <c r="E367" s="5">
        <v>0.870442926883698</v>
      </c>
      <c r="G367" s="11">
        <v>13.4506988525391</v>
      </c>
      <c r="H367" s="5">
        <v>0.83216392993927</v>
      </c>
      <c r="J367" s="11">
        <v>13.4506988525391</v>
      </c>
      <c r="K367" s="5">
        <v>0.871014654636383</v>
      </c>
      <c r="M367" s="11">
        <v>13.4507989883423</v>
      </c>
      <c r="N367" s="5">
        <v>0.836987972259521</v>
      </c>
      <c r="P367" s="11">
        <v>13.4506988525391</v>
      </c>
      <c r="Q367" s="5">
        <v>0.871716797351837</v>
      </c>
      <c r="S367" s="11">
        <v>13.4506988525391</v>
      </c>
      <c r="T367" s="5">
        <v>0.837077438831329</v>
      </c>
      <c r="V367" s="11">
        <v>13.4506988525391</v>
      </c>
      <c r="W367" s="5">
        <v>0.876612782478333</v>
      </c>
      <c r="Y367" s="11">
        <v>13.4506988525391</v>
      </c>
      <c r="Z367" s="5">
        <v>0.8457310795784</v>
      </c>
      <c r="AB367" s="11">
        <v>13.4506988525391</v>
      </c>
      <c r="AC367" s="5">
        <v>0.870499908924103</v>
      </c>
      <c r="AE367" s="11">
        <v>13.4506988525391</v>
      </c>
      <c r="AF367" s="5">
        <v>0.848994612693787</v>
      </c>
      <c r="AH367" s="11">
        <v>13.4506988525391</v>
      </c>
      <c r="AI367" s="5">
        <v>0.87461245059967</v>
      </c>
      <c r="AK367" s="11">
        <v>13.4506988525391</v>
      </c>
      <c r="AL367" s="5">
        <v>0.862181007862091</v>
      </c>
      <c r="AN367" s="11">
        <v>13.4506988525391</v>
      </c>
      <c r="AO367" s="5">
        <v>0.869066774845123</v>
      </c>
      <c r="AQ367" s="11">
        <v>13.4506988525391</v>
      </c>
      <c r="AR367" s="5">
        <v>0.865890622138977</v>
      </c>
      <c r="AT367" s="11">
        <v>13.4506988525391</v>
      </c>
      <c r="AU367" s="5">
        <v>0.866653740406036</v>
      </c>
    </row>
    <row r="368">
      <c r="A368" s="11">
        <v>13.5007991790771</v>
      </c>
      <c r="B368" s="5">
        <v>0.860946655273438</v>
      </c>
      <c r="D368" s="11">
        <v>13.5006999969482</v>
      </c>
      <c r="E368" s="5">
        <v>0.867582142353058</v>
      </c>
      <c r="G368" s="11">
        <v>13.5006999969482</v>
      </c>
      <c r="H368" s="5">
        <v>0.830478072166443</v>
      </c>
      <c r="J368" s="11">
        <v>13.5006999969482</v>
      </c>
      <c r="K368" s="5">
        <v>0.869440257549286</v>
      </c>
      <c r="M368" s="11">
        <v>13.5008001327515</v>
      </c>
      <c r="N368" s="5">
        <v>0.837474286556244</v>
      </c>
      <c r="P368" s="11">
        <v>13.5006999969482</v>
      </c>
      <c r="Q368" s="5">
        <v>0.87154746055603</v>
      </c>
      <c r="S368" s="11">
        <v>13.5006999969482</v>
      </c>
      <c r="T368" s="5">
        <v>0.839090168476105</v>
      </c>
      <c r="V368" s="11">
        <v>13.5006999969482</v>
      </c>
      <c r="W368" s="5">
        <v>0.878166079521179</v>
      </c>
      <c r="Y368" s="11">
        <v>13.5006999969482</v>
      </c>
      <c r="Z368" s="5">
        <v>0.841749608516693</v>
      </c>
      <c r="AB368" s="11">
        <v>13.5006999969482</v>
      </c>
      <c r="AC368" s="5">
        <v>0.869413495063782</v>
      </c>
      <c r="AE368" s="11">
        <v>13.5006999969482</v>
      </c>
      <c r="AF368" s="5">
        <v>0.85060328245163</v>
      </c>
      <c r="AH368" s="11">
        <v>13.5006999969482</v>
      </c>
      <c r="AI368" s="5">
        <v>0.871373772621155</v>
      </c>
      <c r="AK368" s="11">
        <v>13.5006999969482</v>
      </c>
      <c r="AL368" s="5">
        <v>0.861985802650452</v>
      </c>
      <c r="AN368" s="11">
        <v>13.5007991790771</v>
      </c>
      <c r="AO368" s="5">
        <v>0.872206389904022</v>
      </c>
      <c r="AQ368" s="11">
        <v>13.5006999969482</v>
      </c>
      <c r="AR368" s="5">
        <v>0.866656064987183</v>
      </c>
      <c r="AT368" s="11">
        <v>13.5006999969482</v>
      </c>
      <c r="AU368" s="5">
        <v>0.869139015674591</v>
      </c>
    </row>
    <row r="369">
      <c r="A369" s="11">
        <v>13.5508003234863</v>
      </c>
      <c r="B369" s="5">
        <v>0.861632764339447</v>
      </c>
      <c r="D369" s="11">
        <v>13.5506992340088</v>
      </c>
      <c r="E369" s="5">
        <v>0.869179487228394</v>
      </c>
      <c r="G369" s="11">
        <v>13.5506992340088</v>
      </c>
      <c r="H369" s="5">
        <v>0.829564452171326</v>
      </c>
      <c r="J369" s="11">
        <v>13.5506992340088</v>
      </c>
      <c r="K369" s="5">
        <v>0.867032766342163</v>
      </c>
      <c r="M369" s="11">
        <v>13.550799369812</v>
      </c>
      <c r="N369" s="5">
        <v>0.833558201789856</v>
      </c>
      <c r="P369" s="11">
        <v>13.5506992340088</v>
      </c>
      <c r="Q369" s="5">
        <v>0.873399555683136</v>
      </c>
      <c r="S369" s="11">
        <v>13.5506992340088</v>
      </c>
      <c r="T369" s="5">
        <v>0.838427603244781</v>
      </c>
      <c r="V369" s="11">
        <v>13.5506992340088</v>
      </c>
      <c r="W369" s="5">
        <v>0.875808537006378</v>
      </c>
      <c r="Y369" s="11">
        <v>13.5506992340088</v>
      </c>
      <c r="Z369" s="5">
        <v>0.841145157814026</v>
      </c>
      <c r="AB369" s="11">
        <v>13.5506992340088</v>
      </c>
      <c r="AC369" s="5">
        <v>0.870321810245514</v>
      </c>
      <c r="AE369" s="11">
        <v>13.5506992340088</v>
      </c>
      <c r="AF369" s="5">
        <v>0.849104702472687</v>
      </c>
      <c r="AH369" s="11">
        <v>13.5506992340088</v>
      </c>
      <c r="AI369" s="5">
        <v>0.873066842556</v>
      </c>
      <c r="AK369" s="11">
        <v>13.5506992340088</v>
      </c>
      <c r="AL369" s="5">
        <v>0.859905302524567</v>
      </c>
      <c r="AN369" s="11">
        <v>13.5508003234863</v>
      </c>
      <c r="AO369" s="5">
        <v>0.87181943655014</v>
      </c>
      <c r="AQ369" s="11">
        <v>13.5506992340088</v>
      </c>
      <c r="AR369" s="5">
        <v>0.867708384990692</v>
      </c>
      <c r="AT369" s="11">
        <v>13.5506992340088</v>
      </c>
      <c r="AU369" s="5">
        <v>0.868106484413147</v>
      </c>
    </row>
    <row r="370">
      <c r="A370" s="11">
        <v>13.6007995605469</v>
      </c>
      <c r="B370" s="5">
        <v>0.86155766248703</v>
      </c>
      <c r="D370" s="11">
        <v>13.600700378418</v>
      </c>
      <c r="E370" s="5">
        <v>0.871666073799133</v>
      </c>
      <c r="G370" s="11">
        <v>13.600700378418</v>
      </c>
      <c r="H370" s="5">
        <v>0.829175770282745</v>
      </c>
      <c r="J370" s="11">
        <v>13.600700378418</v>
      </c>
      <c r="K370" s="5">
        <v>0.869480729103088</v>
      </c>
      <c r="M370" s="11">
        <v>13.6008005142212</v>
      </c>
      <c r="N370" s="5">
        <v>0.836481213569641</v>
      </c>
      <c r="P370" s="11">
        <v>13.600700378418</v>
      </c>
      <c r="Q370" s="5">
        <v>0.870666980743408</v>
      </c>
      <c r="S370" s="11">
        <v>13.600700378418</v>
      </c>
      <c r="T370" s="5">
        <v>0.838702142238617</v>
      </c>
      <c r="V370" s="11">
        <v>13.600700378418</v>
      </c>
      <c r="W370" s="5">
        <v>0.874754369258881</v>
      </c>
      <c r="Y370" s="11">
        <v>13.600700378418</v>
      </c>
      <c r="Z370" s="5">
        <v>0.842191755771637</v>
      </c>
      <c r="AB370" s="11">
        <v>13.600700378418</v>
      </c>
      <c r="AC370" s="5">
        <v>0.868542850017548</v>
      </c>
      <c r="AE370" s="11">
        <v>13.600700378418</v>
      </c>
      <c r="AF370" s="5">
        <v>0.850929379463196</v>
      </c>
      <c r="AH370" s="11">
        <v>13.600700378418</v>
      </c>
      <c r="AI370" s="5">
        <v>0.873281717300415</v>
      </c>
      <c r="AK370" s="11">
        <v>13.600700378418</v>
      </c>
      <c r="AL370" s="5">
        <v>0.859395265579224</v>
      </c>
      <c r="AN370" s="11">
        <v>13.6007995605469</v>
      </c>
      <c r="AO370" s="5">
        <v>0.870338380336761</v>
      </c>
      <c r="AQ370" s="11">
        <v>13.6007995605469</v>
      </c>
      <c r="AR370" s="5">
        <v>0.866702914237976</v>
      </c>
      <c r="AT370" s="11">
        <v>13.600700378418</v>
      </c>
      <c r="AU370" s="5">
        <v>0.867098212242126</v>
      </c>
    </row>
    <row r="371">
      <c r="A371" s="11">
        <v>13.6507987976074</v>
      </c>
      <c r="B371" s="5">
        <v>0.862478852272034</v>
      </c>
      <c r="D371" s="11">
        <v>13.6506996154785</v>
      </c>
      <c r="E371" s="5">
        <v>0.868159353733063</v>
      </c>
      <c r="G371" s="11">
        <v>13.6506996154785</v>
      </c>
      <c r="H371" s="5">
        <v>0.831538617610931</v>
      </c>
      <c r="J371" s="11">
        <v>13.6506996154785</v>
      </c>
      <c r="K371" s="5">
        <v>0.872289836406708</v>
      </c>
      <c r="M371" s="11">
        <v>13.6507997512817</v>
      </c>
      <c r="N371" s="5">
        <v>0.835861802101135</v>
      </c>
      <c r="P371" s="11">
        <v>13.6506996154785</v>
      </c>
      <c r="Q371" s="5">
        <v>0.871550977230072</v>
      </c>
      <c r="S371" s="11">
        <v>13.6506996154785</v>
      </c>
      <c r="T371" s="5">
        <v>0.838701903820038</v>
      </c>
      <c r="V371" s="11">
        <v>13.6506996154785</v>
      </c>
      <c r="W371" s="5">
        <v>0.87415623664856</v>
      </c>
      <c r="Y371" s="11">
        <v>13.6506996154785</v>
      </c>
      <c r="Z371" s="5">
        <v>0.843197584152222</v>
      </c>
      <c r="AB371" s="11">
        <v>13.6507987976074</v>
      </c>
      <c r="AC371" s="5">
        <v>0.869948506355286</v>
      </c>
      <c r="AE371" s="11">
        <v>13.6506996154785</v>
      </c>
      <c r="AF371" s="5">
        <v>0.851919710636139</v>
      </c>
      <c r="AH371" s="11">
        <v>13.6506996154785</v>
      </c>
      <c r="AI371" s="5">
        <v>0.872589409351349</v>
      </c>
      <c r="AK371" s="11">
        <v>13.6506996154785</v>
      </c>
      <c r="AL371" s="5">
        <v>0.860749959945679</v>
      </c>
      <c r="AN371" s="11">
        <v>13.6507987976074</v>
      </c>
      <c r="AO371" s="5">
        <v>0.86746346950531</v>
      </c>
      <c r="AQ371" s="11">
        <v>13.6507987976074</v>
      </c>
      <c r="AR371" s="5">
        <v>0.862971067428589</v>
      </c>
      <c r="AT371" s="11">
        <v>13.6506996154785</v>
      </c>
      <c r="AU371" s="5">
        <v>0.867885529994965</v>
      </c>
    </row>
    <row r="372">
      <c r="A372" s="11">
        <v>13.7007999420166</v>
      </c>
      <c r="B372" s="5">
        <v>0.864811182022095</v>
      </c>
      <c r="D372" s="11">
        <v>13.7006988525391</v>
      </c>
      <c r="E372" s="5">
        <v>0.869350671768188</v>
      </c>
      <c r="G372" s="11">
        <v>13.7006988525391</v>
      </c>
      <c r="H372" s="5">
        <v>0.831288456916809</v>
      </c>
      <c r="J372" s="11">
        <v>13.7006988525391</v>
      </c>
      <c r="K372" s="5">
        <v>0.868125855922699</v>
      </c>
      <c r="M372" s="11">
        <v>13.7007989883423</v>
      </c>
      <c r="N372" s="5">
        <v>0.835046827793121</v>
      </c>
      <c r="P372" s="11">
        <v>13.7006988525391</v>
      </c>
      <c r="Q372" s="5">
        <v>0.869878351688385</v>
      </c>
      <c r="S372" s="11">
        <v>13.7006988525391</v>
      </c>
      <c r="T372" s="5">
        <v>0.83818244934082</v>
      </c>
      <c r="V372" s="11">
        <v>13.7006988525391</v>
      </c>
      <c r="W372" s="5">
        <v>0.875853002071381</v>
      </c>
      <c r="Y372" s="11">
        <v>13.7006988525391</v>
      </c>
      <c r="Z372" s="5">
        <v>0.84455132484436</v>
      </c>
      <c r="AB372" s="11">
        <v>13.7007999420166</v>
      </c>
      <c r="AC372" s="5">
        <v>0.868400812149048</v>
      </c>
      <c r="AE372" s="11">
        <v>13.7006988525391</v>
      </c>
      <c r="AF372" s="5">
        <v>0.85343724489212</v>
      </c>
      <c r="AH372" s="11">
        <v>13.7006988525391</v>
      </c>
      <c r="AI372" s="5">
        <v>0.871876835823059</v>
      </c>
      <c r="AK372" s="11">
        <v>13.7006988525391</v>
      </c>
      <c r="AL372" s="5">
        <v>0.859925448894501</v>
      </c>
      <c r="AN372" s="11">
        <v>13.7007999420166</v>
      </c>
      <c r="AO372" s="5">
        <v>0.872440695762634</v>
      </c>
      <c r="AQ372" s="11">
        <v>13.7007999420166</v>
      </c>
      <c r="AR372" s="5">
        <v>0.866793751716614</v>
      </c>
      <c r="AT372" s="11">
        <v>13.7006988525391</v>
      </c>
      <c r="AU372" s="5">
        <v>0.865675747394562</v>
      </c>
    </row>
    <row r="373">
      <c r="A373" s="11">
        <v>13.7507991790771</v>
      </c>
      <c r="B373" s="5">
        <v>0.864481568336487</v>
      </c>
      <c r="D373" s="11">
        <v>13.7506999969482</v>
      </c>
      <c r="E373" s="5">
        <v>0.871422708034515</v>
      </c>
      <c r="G373" s="11">
        <v>13.7506999969482</v>
      </c>
      <c r="H373" s="5">
        <v>0.830874025821686</v>
      </c>
      <c r="J373" s="11">
        <v>13.7506999969482</v>
      </c>
      <c r="K373" s="5">
        <v>0.869606196880341</v>
      </c>
      <c r="M373" s="11">
        <v>13.7508001327515</v>
      </c>
      <c r="N373" s="5">
        <v>0.835227847099304</v>
      </c>
      <c r="P373" s="11">
        <v>13.7507991790771</v>
      </c>
      <c r="Q373" s="5">
        <v>0.869857907295227</v>
      </c>
      <c r="S373" s="11">
        <v>13.7506999969482</v>
      </c>
      <c r="T373" s="5">
        <v>0.837087571620941</v>
      </c>
      <c r="V373" s="11">
        <v>13.7506999969482</v>
      </c>
      <c r="W373" s="5">
        <v>0.875240743160248</v>
      </c>
      <c r="Y373" s="11">
        <v>13.7506999969482</v>
      </c>
      <c r="Z373" s="5">
        <v>0.841628551483154</v>
      </c>
      <c r="AB373" s="11">
        <v>13.7507991790771</v>
      </c>
      <c r="AC373" s="5">
        <v>0.866243064403534</v>
      </c>
      <c r="AE373" s="11">
        <v>13.7507991790771</v>
      </c>
      <c r="AF373" s="5">
        <v>0.849594473838806</v>
      </c>
      <c r="AH373" s="11">
        <v>13.7506999969482</v>
      </c>
      <c r="AI373" s="5">
        <v>0.874384880065918</v>
      </c>
      <c r="AK373" s="11">
        <v>13.7506999969482</v>
      </c>
      <c r="AL373" s="5">
        <v>0.858860194683075</v>
      </c>
      <c r="AN373" s="11">
        <v>13.7507991790771</v>
      </c>
      <c r="AO373" s="5">
        <v>0.874041140079498</v>
      </c>
      <c r="AQ373" s="11">
        <v>13.7507991790771</v>
      </c>
      <c r="AR373" s="5">
        <v>0.867183923721313</v>
      </c>
      <c r="AT373" s="11">
        <v>13.7506999969482</v>
      </c>
      <c r="AU373" s="5">
        <v>0.867760956287384</v>
      </c>
    </row>
    <row r="374">
      <c r="A374" s="11">
        <v>13.8008003234863</v>
      </c>
      <c r="B374" s="5">
        <v>0.862044453620911</v>
      </c>
      <c r="D374" s="11">
        <v>13.8006992340088</v>
      </c>
      <c r="E374" s="5">
        <v>0.870402991771698</v>
      </c>
      <c r="G374" s="11">
        <v>13.8006992340088</v>
      </c>
      <c r="H374" s="5">
        <v>0.830831050872803</v>
      </c>
      <c r="J374" s="11">
        <v>13.8006992340088</v>
      </c>
      <c r="K374" s="5">
        <v>0.865438640117645</v>
      </c>
      <c r="M374" s="11">
        <v>13.800799369812</v>
      </c>
      <c r="N374" s="5">
        <v>0.832426965236664</v>
      </c>
      <c r="P374" s="11">
        <v>13.8008003234863</v>
      </c>
      <c r="Q374" s="5">
        <v>0.870157241821289</v>
      </c>
      <c r="S374" s="11">
        <v>13.8006992340088</v>
      </c>
      <c r="T374" s="5">
        <v>0.8406081199646</v>
      </c>
      <c r="V374" s="11">
        <v>13.8006992340088</v>
      </c>
      <c r="W374" s="5">
        <v>0.874921202659607</v>
      </c>
      <c r="Y374" s="11">
        <v>13.8006992340088</v>
      </c>
      <c r="Z374" s="5">
        <v>0.842561364173889</v>
      </c>
      <c r="AB374" s="11">
        <v>13.8008003234863</v>
      </c>
      <c r="AC374" s="5">
        <v>0.872519135475159</v>
      </c>
      <c r="AE374" s="11">
        <v>13.8008003234863</v>
      </c>
      <c r="AF374" s="5">
        <v>0.852030336856842</v>
      </c>
      <c r="AH374" s="11">
        <v>13.8006992340088</v>
      </c>
      <c r="AI374" s="5">
        <v>0.871263921260834</v>
      </c>
      <c r="AK374" s="11">
        <v>13.8006992340088</v>
      </c>
      <c r="AL374" s="5">
        <v>0.861160755157471</v>
      </c>
      <c r="AN374" s="11">
        <v>13.8008003234863</v>
      </c>
      <c r="AO374" s="5">
        <v>0.874406635761261</v>
      </c>
      <c r="AQ374" s="11">
        <v>13.8008003234863</v>
      </c>
      <c r="AR374" s="5">
        <v>0.866335988044739</v>
      </c>
      <c r="AT374" s="11">
        <v>13.8006992340088</v>
      </c>
      <c r="AU374" s="5">
        <v>0.86593371629715</v>
      </c>
    </row>
    <row r="375">
      <c r="A375" s="11">
        <v>13.8507995605469</v>
      </c>
      <c r="B375" s="5">
        <v>0.863568842411041</v>
      </c>
      <c r="D375" s="11">
        <v>13.850700378418</v>
      </c>
      <c r="E375" s="5">
        <v>0.871639847755432</v>
      </c>
      <c r="G375" s="11">
        <v>13.850700378418</v>
      </c>
      <c r="H375" s="5">
        <v>0.830021500587463</v>
      </c>
      <c r="J375" s="11">
        <v>13.850700378418</v>
      </c>
      <c r="K375" s="5">
        <v>0.872046053409576</v>
      </c>
      <c r="M375" s="11">
        <v>13.8508005142212</v>
      </c>
      <c r="N375" s="5">
        <v>0.83597606420517</v>
      </c>
      <c r="P375" s="11">
        <v>13.8507995605469</v>
      </c>
      <c r="Q375" s="5">
        <v>0.873734652996063</v>
      </c>
      <c r="S375" s="11">
        <v>13.8507995605469</v>
      </c>
      <c r="T375" s="5">
        <v>0.83858323097229</v>
      </c>
      <c r="V375" s="11">
        <v>13.850700378418</v>
      </c>
      <c r="W375" s="5">
        <v>0.873030543327332</v>
      </c>
      <c r="Y375" s="11">
        <v>13.850700378418</v>
      </c>
      <c r="Z375" s="5">
        <v>0.840340614318848</v>
      </c>
      <c r="AB375" s="11">
        <v>13.8507995605469</v>
      </c>
      <c r="AC375" s="5">
        <v>0.867587387561798</v>
      </c>
      <c r="AE375" s="11">
        <v>13.8507995605469</v>
      </c>
      <c r="AF375" s="5">
        <v>0.852236032485962</v>
      </c>
      <c r="AH375" s="11">
        <v>13.850700378418</v>
      </c>
      <c r="AI375" s="5">
        <v>0.87360018491745</v>
      </c>
      <c r="AK375" s="11">
        <v>13.850700378418</v>
      </c>
      <c r="AL375" s="5">
        <v>0.86297732591629</v>
      </c>
      <c r="AN375" s="11">
        <v>13.8507995605469</v>
      </c>
      <c r="AO375" s="5">
        <v>0.87061208486557</v>
      </c>
      <c r="AQ375" s="11">
        <v>13.8507995605469</v>
      </c>
      <c r="AR375" s="5">
        <v>0.865115463733673</v>
      </c>
      <c r="AT375" s="11">
        <v>13.850700378418</v>
      </c>
      <c r="AU375" s="5">
        <v>0.867482244968414</v>
      </c>
    </row>
    <row r="376">
      <c r="A376" s="11">
        <v>13.9007987976074</v>
      </c>
      <c r="B376" s="5">
        <v>0.863978207111359</v>
      </c>
      <c r="D376" s="11">
        <v>13.9007987976074</v>
      </c>
      <c r="E376" s="5">
        <v>0.869276523590088</v>
      </c>
      <c r="G376" s="11">
        <v>13.9006996154785</v>
      </c>
      <c r="H376" s="5">
        <v>0.830976724624634</v>
      </c>
      <c r="J376" s="11">
        <v>13.9006996154785</v>
      </c>
      <c r="K376" s="5">
        <v>0.869732677936554</v>
      </c>
      <c r="M376" s="11">
        <v>13.9007997512817</v>
      </c>
      <c r="N376" s="5">
        <v>0.834532856941223</v>
      </c>
      <c r="P376" s="11">
        <v>13.9007987976074</v>
      </c>
      <c r="Q376" s="5">
        <v>0.872853577136993</v>
      </c>
      <c r="S376" s="11">
        <v>13.9007987976074</v>
      </c>
      <c r="T376" s="5">
        <v>0.837303936481476</v>
      </c>
      <c r="V376" s="11">
        <v>13.9006996154785</v>
      </c>
      <c r="W376" s="5">
        <v>0.87274956703186</v>
      </c>
      <c r="Y376" s="11">
        <v>13.9006996154785</v>
      </c>
      <c r="Z376" s="5">
        <v>0.842616558074951</v>
      </c>
      <c r="AB376" s="11">
        <v>13.9007987976074</v>
      </c>
      <c r="AC376" s="5">
        <v>0.869723081588745</v>
      </c>
      <c r="AE376" s="11">
        <v>13.9007987976074</v>
      </c>
      <c r="AF376" s="5">
        <v>0.851497828960419</v>
      </c>
      <c r="AH376" s="11">
        <v>13.9006996154785</v>
      </c>
      <c r="AI376" s="5">
        <v>0.869813740253448</v>
      </c>
      <c r="AK376" s="11">
        <v>13.9006996154785</v>
      </c>
      <c r="AL376" s="5">
        <v>0.860791444778442</v>
      </c>
      <c r="AN376" s="11">
        <v>13.9007987976074</v>
      </c>
      <c r="AO376" s="5">
        <v>0.871833860874176</v>
      </c>
      <c r="AQ376" s="11">
        <v>13.9007987976074</v>
      </c>
      <c r="AR376" s="5">
        <v>0.8657386302948</v>
      </c>
      <c r="AT376" s="11">
        <v>13.9006996154785</v>
      </c>
      <c r="AU376" s="5">
        <v>0.866024136543274</v>
      </c>
    </row>
    <row r="377">
      <c r="A377" s="11">
        <v>13.9507999420166</v>
      </c>
      <c r="B377" s="5">
        <v>0.86209237575531</v>
      </c>
      <c r="D377" s="11">
        <v>13.9507999420166</v>
      </c>
      <c r="E377" s="5">
        <v>0.871776819229126</v>
      </c>
      <c r="G377" s="11">
        <v>13.9506988525391</v>
      </c>
      <c r="H377" s="5">
        <v>0.831766664981842</v>
      </c>
      <c r="J377" s="11">
        <v>13.9506988525391</v>
      </c>
      <c r="K377" s="5">
        <v>0.871172666549683</v>
      </c>
      <c r="M377" s="11">
        <v>13.9507989883423</v>
      </c>
      <c r="N377" s="5">
        <v>0.832848310470581</v>
      </c>
      <c r="P377" s="11">
        <v>13.9507999420166</v>
      </c>
      <c r="Q377" s="5">
        <v>0.872533619403839</v>
      </c>
      <c r="S377" s="11">
        <v>13.9507999420166</v>
      </c>
      <c r="T377" s="5">
        <v>0.841525375843048</v>
      </c>
      <c r="V377" s="11">
        <v>13.9506988525391</v>
      </c>
      <c r="W377" s="5">
        <v>0.876396238803864</v>
      </c>
      <c r="Y377" s="11">
        <v>13.9506988525391</v>
      </c>
      <c r="Z377" s="5">
        <v>0.842435419559479</v>
      </c>
      <c r="AB377" s="11">
        <v>13.9507999420166</v>
      </c>
      <c r="AC377" s="5">
        <v>0.870242476463318</v>
      </c>
      <c r="AE377" s="11">
        <v>13.9507999420166</v>
      </c>
      <c r="AF377" s="5">
        <v>0.850810408592224</v>
      </c>
      <c r="AH377" s="11">
        <v>13.9506988525391</v>
      </c>
      <c r="AI377" s="5">
        <v>0.869823396205902</v>
      </c>
      <c r="AK377" s="11">
        <v>13.9506988525391</v>
      </c>
      <c r="AL377" s="5">
        <v>0.860778450965881</v>
      </c>
      <c r="AN377" s="11">
        <v>13.9507999420166</v>
      </c>
      <c r="AO377" s="5">
        <v>0.871544003486633</v>
      </c>
      <c r="AQ377" s="11">
        <v>13.9507999420166</v>
      </c>
      <c r="AR377" s="5">
        <v>0.864026963710785</v>
      </c>
      <c r="AT377" s="11">
        <v>13.9506988525391</v>
      </c>
      <c r="AU377" s="5">
        <v>0.865822196006775</v>
      </c>
    </row>
    <row r="378">
      <c r="A378" s="11">
        <v>14.0007991790771</v>
      </c>
      <c r="B378" s="5">
        <v>0.86225825548172</v>
      </c>
      <c r="D378" s="11">
        <v>14.0007991790771</v>
      </c>
      <c r="E378" s="5">
        <v>0.86906498670578</v>
      </c>
      <c r="G378" s="11">
        <v>14.0007991790771</v>
      </c>
      <c r="H378" s="5">
        <v>0.832915127277374</v>
      </c>
      <c r="J378" s="11">
        <v>14.0006999969482</v>
      </c>
      <c r="K378" s="5">
        <v>0.86942195892334</v>
      </c>
      <c r="M378" s="11">
        <v>14.0008001327515</v>
      </c>
      <c r="N378" s="5">
        <v>0.832705855369568</v>
      </c>
      <c r="P378" s="11">
        <v>14.0007991790771</v>
      </c>
      <c r="Q378" s="5">
        <v>0.871213674545288</v>
      </c>
      <c r="S378" s="11">
        <v>14.0007991790771</v>
      </c>
      <c r="T378" s="5">
        <v>0.838329255580902</v>
      </c>
      <c r="V378" s="11">
        <v>14.0006999969482</v>
      </c>
      <c r="W378" s="5">
        <v>0.87546980381012</v>
      </c>
      <c r="Y378" s="11">
        <v>14.0006999969482</v>
      </c>
      <c r="Z378" s="5">
        <v>0.843236565589905</v>
      </c>
      <c r="AB378" s="11">
        <v>14.0007991790771</v>
      </c>
      <c r="AC378" s="5">
        <v>0.870874166488647</v>
      </c>
      <c r="AE378" s="11">
        <v>14.0007991790771</v>
      </c>
      <c r="AF378" s="5">
        <v>0.85140198469162</v>
      </c>
      <c r="AH378" s="11">
        <v>14.0006999969482</v>
      </c>
      <c r="AI378" s="5">
        <v>0.872840821743011</v>
      </c>
      <c r="AK378" s="11">
        <v>14.0006999969482</v>
      </c>
      <c r="AL378" s="5">
        <v>0.859070301055908</v>
      </c>
      <c r="AN378" s="11">
        <v>14.0007991790771</v>
      </c>
      <c r="AO378" s="5">
        <v>0.869682133197784</v>
      </c>
      <c r="AQ378" s="11">
        <v>14.0007991790771</v>
      </c>
      <c r="AR378" s="5">
        <v>0.866574764251709</v>
      </c>
      <c r="AT378" s="11">
        <v>14.0006999969482</v>
      </c>
      <c r="AU378" s="5">
        <v>0.867694139480591</v>
      </c>
    </row>
    <row r="379">
      <c r="A379" s="11">
        <v>14.0508003234863</v>
      </c>
      <c r="B379" s="5">
        <v>0.861515522003174</v>
      </c>
      <c r="D379" s="11">
        <v>14.0508003234863</v>
      </c>
      <c r="E379" s="5">
        <v>0.872963666915894</v>
      </c>
      <c r="G379" s="11">
        <v>14.0508003234863</v>
      </c>
      <c r="H379" s="5">
        <v>0.829639375209808</v>
      </c>
      <c r="J379" s="11">
        <v>14.0506992340088</v>
      </c>
      <c r="K379" s="5">
        <v>0.868650376796722</v>
      </c>
      <c r="M379" s="11">
        <v>14.050799369812</v>
      </c>
      <c r="N379" s="5">
        <v>0.835983514785767</v>
      </c>
      <c r="P379" s="11">
        <v>14.0508003234863</v>
      </c>
      <c r="Q379" s="5">
        <v>0.868357121944427</v>
      </c>
      <c r="S379" s="11">
        <v>14.0508003234863</v>
      </c>
      <c r="T379" s="5">
        <v>0.83974152803421</v>
      </c>
      <c r="V379" s="11">
        <v>14.0506992340088</v>
      </c>
      <c r="W379" s="5">
        <v>0.873779594898224</v>
      </c>
      <c r="Y379" s="11">
        <v>14.0506992340088</v>
      </c>
      <c r="Z379" s="5">
        <v>0.84354442358017</v>
      </c>
      <c r="AB379" s="11">
        <v>14.0508003234863</v>
      </c>
      <c r="AC379" s="5">
        <v>0.870884597301483</v>
      </c>
      <c r="AE379" s="11">
        <v>14.0508003234863</v>
      </c>
      <c r="AF379" s="5">
        <v>0.850905060768127</v>
      </c>
      <c r="AH379" s="11">
        <v>14.0506992340088</v>
      </c>
      <c r="AI379" s="5">
        <v>0.872501373291016</v>
      </c>
      <c r="AK379" s="11">
        <v>14.0506992340088</v>
      </c>
      <c r="AL379" s="5">
        <v>0.857613503932953</v>
      </c>
      <c r="AN379" s="11">
        <v>14.0508003234863</v>
      </c>
      <c r="AO379" s="5">
        <v>0.869105041027069</v>
      </c>
      <c r="AQ379" s="11">
        <v>14.0508003234863</v>
      </c>
      <c r="AR379" s="5">
        <v>0.867796659469604</v>
      </c>
      <c r="AT379" s="11">
        <v>14.0506992340088</v>
      </c>
      <c r="AU379" s="5">
        <v>0.866481125354767</v>
      </c>
    </row>
    <row r="380">
      <c r="A380" s="11">
        <v>14.1007995605469</v>
      </c>
      <c r="B380" s="5">
        <v>0.863292813301086</v>
      </c>
      <c r="D380" s="11">
        <v>14.1007995605469</v>
      </c>
      <c r="E380" s="5">
        <v>0.869229376316071</v>
      </c>
      <c r="G380" s="11">
        <v>14.1007995605469</v>
      </c>
      <c r="H380" s="5">
        <v>0.829381883144379</v>
      </c>
      <c r="J380" s="11">
        <v>14.100700378418</v>
      </c>
      <c r="K380" s="5">
        <v>0.868476808071136</v>
      </c>
      <c r="M380" s="11">
        <v>14.1008005142212</v>
      </c>
      <c r="N380" s="5">
        <v>0.834872245788574</v>
      </c>
      <c r="P380" s="11">
        <v>14.1007995605469</v>
      </c>
      <c r="Q380" s="5">
        <v>0.869985640048981</v>
      </c>
      <c r="S380" s="11">
        <v>14.1007995605469</v>
      </c>
      <c r="T380" s="5">
        <v>0.836690783500671</v>
      </c>
      <c r="V380" s="11">
        <v>14.100700378418</v>
      </c>
      <c r="W380" s="5">
        <v>0.875372767448425</v>
      </c>
      <c r="Y380" s="11">
        <v>14.100700378418</v>
      </c>
      <c r="Z380" s="5">
        <v>0.843994557857513</v>
      </c>
      <c r="AB380" s="11">
        <v>14.1007995605469</v>
      </c>
      <c r="AC380" s="5">
        <v>0.869952857494354</v>
      </c>
      <c r="AE380" s="11">
        <v>14.1007995605469</v>
      </c>
      <c r="AF380" s="5">
        <v>0.852623581886292</v>
      </c>
      <c r="AH380" s="11">
        <v>14.100700378418</v>
      </c>
      <c r="AI380" s="5">
        <v>0.872746765613556</v>
      </c>
      <c r="AK380" s="11">
        <v>14.100700378418</v>
      </c>
      <c r="AL380" s="5">
        <v>0.857349634170532</v>
      </c>
      <c r="AN380" s="11">
        <v>14.1007995605469</v>
      </c>
      <c r="AO380" s="5">
        <v>0.872456133365631</v>
      </c>
      <c r="AQ380" s="11">
        <v>14.1007995605469</v>
      </c>
      <c r="AR380" s="5">
        <v>0.864658653736115</v>
      </c>
      <c r="AT380" s="11">
        <v>14.100700378418</v>
      </c>
      <c r="AU380" s="5">
        <v>0.86516135931015</v>
      </c>
    </row>
    <row r="381">
      <c r="A381" s="11">
        <v>14.1507987976074</v>
      </c>
      <c r="B381" s="5">
        <v>0.864211916923523</v>
      </c>
      <c r="D381" s="11">
        <v>14.1507987976074</v>
      </c>
      <c r="E381" s="5">
        <v>0.868369042873383</v>
      </c>
      <c r="G381" s="11">
        <v>14.1507987976074</v>
      </c>
      <c r="H381" s="5">
        <v>0.829509198665619</v>
      </c>
      <c r="J381" s="11">
        <v>14.1506996154785</v>
      </c>
      <c r="K381" s="5">
        <v>0.868974030017853</v>
      </c>
      <c r="M381" s="11">
        <v>14.1507997512817</v>
      </c>
      <c r="N381" s="5">
        <v>0.833211660385132</v>
      </c>
      <c r="P381" s="11">
        <v>14.1507987976074</v>
      </c>
      <c r="Q381" s="5">
        <v>0.870955526828766</v>
      </c>
      <c r="S381" s="11">
        <v>14.1507987976074</v>
      </c>
      <c r="T381" s="5">
        <v>0.839740455150604</v>
      </c>
      <c r="V381" s="11">
        <v>14.1506996154785</v>
      </c>
      <c r="W381" s="5">
        <v>0.87536358833313</v>
      </c>
      <c r="Y381" s="11">
        <v>14.1506996154785</v>
      </c>
      <c r="Z381" s="5">
        <v>0.839748859405518</v>
      </c>
      <c r="AB381" s="11">
        <v>14.1507987976074</v>
      </c>
      <c r="AC381" s="5">
        <v>0.87021803855896</v>
      </c>
      <c r="AE381" s="11">
        <v>14.1507987976074</v>
      </c>
      <c r="AF381" s="5">
        <v>0.852050960063934</v>
      </c>
      <c r="AH381" s="11">
        <v>14.1506996154785</v>
      </c>
      <c r="AI381" s="5">
        <v>0.871171414852142</v>
      </c>
      <c r="AK381" s="11">
        <v>14.1506996154785</v>
      </c>
      <c r="AL381" s="5">
        <v>0.862654507160187</v>
      </c>
      <c r="AN381" s="11">
        <v>14.1507987976074</v>
      </c>
      <c r="AO381" s="5">
        <v>0.869454443454742</v>
      </c>
      <c r="AQ381" s="11">
        <v>14.1507987976074</v>
      </c>
      <c r="AR381" s="5">
        <v>0.865567743778229</v>
      </c>
      <c r="AT381" s="11">
        <v>14.1506996154785</v>
      </c>
      <c r="AU381" s="5">
        <v>0.867024719715118</v>
      </c>
    </row>
    <row r="382">
      <c r="A382" s="11">
        <v>14.2007999420166</v>
      </c>
      <c r="B382" s="5">
        <v>0.86110383272171</v>
      </c>
      <c r="D382" s="11">
        <v>14.2007999420166</v>
      </c>
      <c r="E382" s="5">
        <v>0.869768023490906</v>
      </c>
      <c r="G382" s="11">
        <v>14.2007999420166</v>
      </c>
      <c r="H382" s="5">
        <v>0.829795718193054</v>
      </c>
      <c r="J382" s="11">
        <v>14.2006988525391</v>
      </c>
      <c r="K382" s="5">
        <v>0.869162201881409</v>
      </c>
      <c r="M382" s="11">
        <v>14.2007989883423</v>
      </c>
      <c r="N382" s="5">
        <v>0.834987998008728</v>
      </c>
      <c r="P382" s="11">
        <v>14.2007999420166</v>
      </c>
      <c r="Q382" s="5">
        <v>0.870152831077576</v>
      </c>
      <c r="S382" s="11">
        <v>14.2007999420166</v>
      </c>
      <c r="T382" s="5">
        <v>0.837932705879211</v>
      </c>
      <c r="V382" s="11">
        <v>14.2006988525391</v>
      </c>
      <c r="W382" s="5">
        <v>0.877515316009521</v>
      </c>
      <c r="Y382" s="11">
        <v>14.2006988525391</v>
      </c>
      <c r="Z382" s="5">
        <v>0.841080904006958</v>
      </c>
      <c r="AB382" s="11">
        <v>14.2007999420166</v>
      </c>
      <c r="AC382" s="5">
        <v>0.870783984661102</v>
      </c>
      <c r="AE382" s="11">
        <v>14.2007999420166</v>
      </c>
      <c r="AF382" s="5">
        <v>0.848733425140381</v>
      </c>
      <c r="AH382" s="11">
        <v>14.2006988525391</v>
      </c>
      <c r="AI382" s="5">
        <v>0.869565784931183</v>
      </c>
      <c r="AK382" s="11">
        <v>14.2006988525391</v>
      </c>
      <c r="AL382" s="5">
        <v>0.859667241573334</v>
      </c>
      <c r="AN382" s="11">
        <v>14.2007999420166</v>
      </c>
      <c r="AO382" s="5">
        <v>0.871466636657715</v>
      </c>
      <c r="AQ382" s="11">
        <v>14.2007999420166</v>
      </c>
      <c r="AR382" s="5">
        <v>0.864035904407501</v>
      </c>
      <c r="AT382" s="11">
        <v>14.2006988525391</v>
      </c>
      <c r="AU382" s="5">
        <v>0.866562247276306</v>
      </c>
    </row>
    <row r="383">
      <c r="A383" s="11">
        <v>14.2507991790771</v>
      </c>
      <c r="B383" s="5">
        <v>0.862073540687561</v>
      </c>
      <c r="D383" s="11">
        <v>14.2507991790771</v>
      </c>
      <c r="E383" s="5">
        <v>0.869417250156403</v>
      </c>
      <c r="G383" s="11">
        <v>14.2507991790771</v>
      </c>
      <c r="H383" s="5">
        <v>0.827567994594574</v>
      </c>
      <c r="J383" s="11">
        <v>14.2506999969482</v>
      </c>
      <c r="K383" s="5">
        <v>0.870149374008179</v>
      </c>
      <c r="M383" s="11">
        <v>14.2508001327515</v>
      </c>
      <c r="N383" s="5">
        <v>0.833584785461426</v>
      </c>
      <c r="P383" s="11">
        <v>14.2507991790771</v>
      </c>
      <c r="Q383" s="5">
        <v>0.871067047119141</v>
      </c>
      <c r="S383" s="11">
        <v>14.2507991790771</v>
      </c>
      <c r="T383" s="5">
        <v>0.841327726840973</v>
      </c>
      <c r="V383" s="11">
        <v>14.2506999969482</v>
      </c>
      <c r="W383" s="5">
        <v>0.87591964006424</v>
      </c>
      <c r="Y383" s="11">
        <v>14.2506999969482</v>
      </c>
      <c r="Z383" s="5">
        <v>0.843197822570801</v>
      </c>
      <c r="AB383" s="11">
        <v>14.2507991790771</v>
      </c>
      <c r="AC383" s="5">
        <v>0.869221031665802</v>
      </c>
      <c r="AE383" s="11">
        <v>14.2507991790771</v>
      </c>
      <c r="AF383" s="5">
        <v>0.848878562450409</v>
      </c>
      <c r="AH383" s="11">
        <v>14.2506999969482</v>
      </c>
      <c r="AI383" s="5">
        <v>0.875020205974579</v>
      </c>
      <c r="AK383" s="11">
        <v>14.2506999969482</v>
      </c>
      <c r="AL383" s="5">
        <v>0.860235929489136</v>
      </c>
      <c r="AN383" s="11">
        <v>14.2507991790771</v>
      </c>
      <c r="AO383" s="5">
        <v>0.872190952301025</v>
      </c>
      <c r="AQ383" s="11">
        <v>14.2507991790771</v>
      </c>
      <c r="AR383" s="5">
        <v>0.867601692676544</v>
      </c>
      <c r="AT383" s="11">
        <v>14.2506999969482</v>
      </c>
      <c r="AU383" s="5">
        <v>0.867148339748383</v>
      </c>
    </row>
    <row r="384">
      <c r="A384" s="11">
        <v>14.3008003234863</v>
      </c>
      <c r="B384" s="5">
        <v>0.863789021968842</v>
      </c>
      <c r="D384" s="11">
        <v>14.3008003234863</v>
      </c>
      <c r="E384" s="5">
        <v>0.868974149227142</v>
      </c>
      <c r="G384" s="11">
        <v>14.3008003234863</v>
      </c>
      <c r="H384" s="5">
        <v>0.828698337078094</v>
      </c>
      <c r="J384" s="11">
        <v>14.3006992340088</v>
      </c>
      <c r="K384" s="5">
        <v>0.866965472698212</v>
      </c>
      <c r="M384" s="11">
        <v>14.300799369812</v>
      </c>
      <c r="N384" s="5">
        <v>0.833986222743988</v>
      </c>
      <c r="P384" s="11">
        <v>14.3008003234863</v>
      </c>
      <c r="Q384" s="5">
        <v>0.871068775653839</v>
      </c>
      <c r="S384" s="11">
        <v>14.3008003234863</v>
      </c>
      <c r="T384" s="5">
        <v>0.839145958423615</v>
      </c>
      <c r="V384" s="11">
        <v>14.3006992340088</v>
      </c>
      <c r="W384" s="5">
        <v>0.874450385570526</v>
      </c>
      <c r="Y384" s="11">
        <v>14.3006992340088</v>
      </c>
      <c r="Z384" s="5">
        <v>0.841950118541718</v>
      </c>
      <c r="AB384" s="11">
        <v>14.3008003234863</v>
      </c>
      <c r="AC384" s="5">
        <v>0.869946479797363</v>
      </c>
      <c r="AE384" s="11">
        <v>14.3008003234863</v>
      </c>
      <c r="AF384" s="5">
        <v>0.850328028202057</v>
      </c>
      <c r="AH384" s="11">
        <v>14.3006992340088</v>
      </c>
      <c r="AI384" s="5">
        <v>0.873322427272797</v>
      </c>
      <c r="AK384" s="11">
        <v>14.3006992340088</v>
      </c>
      <c r="AL384" s="5">
        <v>0.863941729068756</v>
      </c>
      <c r="AN384" s="11">
        <v>14.3008003234863</v>
      </c>
      <c r="AO384" s="5">
        <v>0.873349010944366</v>
      </c>
      <c r="AQ384" s="11">
        <v>14.3008003234863</v>
      </c>
      <c r="AR384" s="5">
        <v>0.866177201271057</v>
      </c>
      <c r="AT384" s="11">
        <v>14.3006992340088</v>
      </c>
      <c r="AU384" s="5">
        <v>0.866898000240326</v>
      </c>
    </row>
    <row r="385">
      <c r="A385" s="11">
        <v>14.3507995605469</v>
      </c>
      <c r="B385" s="5">
        <v>0.865454971790314</v>
      </c>
      <c r="D385" s="11">
        <v>14.3507995605469</v>
      </c>
      <c r="E385" s="5">
        <v>0.873452842235565</v>
      </c>
      <c r="G385" s="11">
        <v>14.3507995605469</v>
      </c>
      <c r="H385" s="5">
        <v>0.83007675409317</v>
      </c>
      <c r="J385" s="11">
        <v>14.350700378418</v>
      </c>
      <c r="K385" s="5">
        <v>0.86683577299118</v>
      </c>
      <c r="M385" s="11">
        <v>14.3508005142212</v>
      </c>
      <c r="N385" s="5">
        <v>0.832918047904968</v>
      </c>
      <c r="P385" s="11">
        <v>14.3507995605469</v>
      </c>
      <c r="Q385" s="5">
        <v>0.86939948797226</v>
      </c>
      <c r="S385" s="11">
        <v>14.3507995605469</v>
      </c>
      <c r="T385" s="5">
        <v>0.838851988315582</v>
      </c>
      <c r="V385" s="11">
        <v>14.350700378418</v>
      </c>
      <c r="W385" s="5">
        <v>0.87383770942688</v>
      </c>
      <c r="Y385" s="11">
        <v>14.350700378418</v>
      </c>
      <c r="Z385" s="5">
        <v>0.838735282421112</v>
      </c>
      <c r="AB385" s="11">
        <v>14.3507995605469</v>
      </c>
      <c r="AC385" s="5">
        <v>0.86792927980423</v>
      </c>
      <c r="AE385" s="11">
        <v>14.3507995605469</v>
      </c>
      <c r="AF385" s="5">
        <v>0.850949823856354</v>
      </c>
      <c r="AH385" s="11">
        <v>14.350700378418</v>
      </c>
      <c r="AI385" s="5">
        <v>0.870576143264771</v>
      </c>
      <c r="AK385" s="11">
        <v>14.350700378418</v>
      </c>
      <c r="AL385" s="5">
        <v>0.859036147594452</v>
      </c>
      <c r="AN385" s="11">
        <v>14.3507995605469</v>
      </c>
      <c r="AO385" s="5">
        <v>0.871707439422607</v>
      </c>
      <c r="AQ385" s="11">
        <v>14.3507995605469</v>
      </c>
      <c r="AR385" s="5">
        <v>0.864519357681274</v>
      </c>
      <c r="AT385" s="11">
        <v>14.3507995605469</v>
      </c>
      <c r="AU385" s="5">
        <v>0.865169703960419</v>
      </c>
    </row>
    <row r="386">
      <c r="A386" s="11">
        <v>14.4007987976074</v>
      </c>
      <c r="B386" s="5">
        <v>0.860272228717804</v>
      </c>
      <c r="D386" s="11">
        <v>14.4007987976074</v>
      </c>
      <c r="E386" s="5">
        <v>0.870080471038818</v>
      </c>
      <c r="G386" s="11">
        <v>14.4007987976074</v>
      </c>
      <c r="H386" s="5">
        <v>0.831574678421021</v>
      </c>
      <c r="J386" s="11">
        <v>14.4006996154785</v>
      </c>
      <c r="K386" s="5">
        <v>0.867064535617828</v>
      </c>
      <c r="M386" s="11">
        <v>14.4007997512817</v>
      </c>
      <c r="N386" s="5">
        <v>0.832581579685211</v>
      </c>
      <c r="P386" s="11">
        <v>14.4007987976074</v>
      </c>
      <c r="Q386" s="5">
        <v>0.869511008262634</v>
      </c>
      <c r="S386" s="11">
        <v>14.4007987976074</v>
      </c>
      <c r="T386" s="5">
        <v>0.836868703365326</v>
      </c>
      <c r="V386" s="11">
        <v>14.4006996154785</v>
      </c>
      <c r="W386" s="5">
        <v>0.876587212085724</v>
      </c>
      <c r="Y386" s="11">
        <v>14.4006996154785</v>
      </c>
      <c r="Z386" s="5">
        <v>0.843892157077789</v>
      </c>
      <c r="AB386" s="11">
        <v>14.4007987976074</v>
      </c>
      <c r="AC386" s="5">
        <v>0.868830442428589</v>
      </c>
      <c r="AE386" s="11">
        <v>14.4007987976074</v>
      </c>
      <c r="AF386" s="5">
        <v>0.850909233093262</v>
      </c>
      <c r="AH386" s="11">
        <v>14.4006996154785</v>
      </c>
      <c r="AI386" s="5">
        <v>0.870347678661346</v>
      </c>
      <c r="AK386" s="11">
        <v>14.4006996154785</v>
      </c>
      <c r="AL386" s="5">
        <v>0.859741151332855</v>
      </c>
      <c r="AN386" s="11">
        <v>14.4007987976074</v>
      </c>
      <c r="AO386" s="5">
        <v>0.872521460056305</v>
      </c>
      <c r="AQ386" s="11">
        <v>14.4007987976074</v>
      </c>
      <c r="AR386" s="5">
        <v>0.868136823177338</v>
      </c>
      <c r="AT386" s="11">
        <v>14.4007987976074</v>
      </c>
      <c r="AU386" s="5">
        <v>0.865202486515045</v>
      </c>
    </row>
    <row r="387">
      <c r="A387" s="11">
        <v>14.4507999420166</v>
      </c>
      <c r="B387" s="5">
        <v>0.864191055297852</v>
      </c>
      <c r="D387" s="11">
        <v>14.4507999420166</v>
      </c>
      <c r="E387" s="5">
        <v>0.869493544101715</v>
      </c>
      <c r="G387" s="11">
        <v>14.4507999420166</v>
      </c>
      <c r="H387" s="5">
        <v>0.830084383487701</v>
      </c>
      <c r="J387" s="11">
        <v>14.4506988525391</v>
      </c>
      <c r="K387" s="5">
        <v>0.869302690029144</v>
      </c>
      <c r="M387" s="11">
        <v>14.4507989883423</v>
      </c>
      <c r="N387" s="5">
        <v>0.831871688365936</v>
      </c>
      <c r="P387" s="11">
        <v>14.4507999420166</v>
      </c>
      <c r="Q387" s="5">
        <v>0.871513366699219</v>
      </c>
      <c r="S387" s="11">
        <v>14.4507999420166</v>
      </c>
      <c r="T387" s="5">
        <v>0.836090326309204</v>
      </c>
      <c r="V387" s="11">
        <v>14.4506988525391</v>
      </c>
      <c r="W387" s="5">
        <v>0.876101016998291</v>
      </c>
      <c r="Y387" s="11">
        <v>14.4506988525391</v>
      </c>
      <c r="Z387" s="5">
        <v>0.840310990810394</v>
      </c>
      <c r="AB387" s="11">
        <v>14.4507999420166</v>
      </c>
      <c r="AC387" s="5">
        <v>0.869332134723663</v>
      </c>
      <c r="AE387" s="11">
        <v>14.4507999420166</v>
      </c>
      <c r="AF387" s="5">
        <v>0.848900973796844</v>
      </c>
      <c r="AH387" s="11">
        <v>14.4506988525391</v>
      </c>
      <c r="AI387" s="5">
        <v>0.873174726963043</v>
      </c>
      <c r="AK387" s="11">
        <v>14.4506988525391</v>
      </c>
      <c r="AL387" s="5">
        <v>0.860870122909546</v>
      </c>
      <c r="AN387" s="11">
        <v>14.4507999420166</v>
      </c>
      <c r="AO387" s="5">
        <v>0.870378613471985</v>
      </c>
      <c r="AQ387" s="11">
        <v>14.4507999420166</v>
      </c>
      <c r="AR387" s="5">
        <v>0.863686084747314</v>
      </c>
      <c r="AT387" s="11">
        <v>14.4507999420166</v>
      </c>
      <c r="AU387" s="5">
        <v>0.865283370018005</v>
      </c>
    </row>
    <row r="388">
      <c r="A388" s="11">
        <v>14.5007991790771</v>
      </c>
      <c r="B388" s="5">
        <v>0.859751045703888</v>
      </c>
      <c r="D388" s="11">
        <v>14.5007991790771</v>
      </c>
      <c r="E388" s="5">
        <v>0.86899995803833</v>
      </c>
      <c r="G388" s="11">
        <v>14.5007991790771</v>
      </c>
      <c r="H388" s="5">
        <v>0.827370822429657</v>
      </c>
      <c r="J388" s="11">
        <v>14.5006999969482</v>
      </c>
      <c r="K388" s="5">
        <v>0.86717301607132</v>
      </c>
      <c r="M388" s="11">
        <v>14.5008001327515</v>
      </c>
      <c r="N388" s="5">
        <v>0.832287549972534</v>
      </c>
      <c r="P388" s="11">
        <v>14.5007991790771</v>
      </c>
      <c r="Q388" s="5">
        <v>0.871872425079346</v>
      </c>
      <c r="S388" s="11">
        <v>14.5007991790771</v>
      </c>
      <c r="T388" s="5">
        <v>0.837284445762634</v>
      </c>
      <c r="V388" s="11">
        <v>14.5006999969482</v>
      </c>
      <c r="W388" s="5">
        <v>0.876687288284302</v>
      </c>
      <c r="Y388" s="11">
        <v>14.5006999969482</v>
      </c>
      <c r="Z388" s="5">
        <v>0.839812099933624</v>
      </c>
      <c r="AB388" s="11">
        <v>14.5007991790771</v>
      </c>
      <c r="AC388" s="5">
        <v>0.870209634304047</v>
      </c>
      <c r="AE388" s="11">
        <v>14.5007991790771</v>
      </c>
      <c r="AF388" s="5">
        <v>0.845258235931396</v>
      </c>
      <c r="AH388" s="11">
        <v>14.5007991790771</v>
      </c>
      <c r="AI388" s="5">
        <v>0.873794734477997</v>
      </c>
      <c r="AK388" s="11">
        <v>14.5006999969482</v>
      </c>
      <c r="AL388" s="5">
        <v>0.859343647956848</v>
      </c>
      <c r="AN388" s="11">
        <v>14.5007991790771</v>
      </c>
      <c r="AO388" s="5">
        <v>0.871300220489502</v>
      </c>
      <c r="AQ388" s="11">
        <v>14.5007991790771</v>
      </c>
      <c r="AR388" s="5">
        <v>0.866530299186707</v>
      </c>
      <c r="AT388" s="11">
        <v>14.5007991790771</v>
      </c>
      <c r="AU388" s="5">
        <v>0.867916166782379</v>
      </c>
    </row>
    <row r="389">
      <c r="A389" s="11">
        <v>14.5508003234863</v>
      </c>
      <c r="B389" s="5">
        <v>0.860094249248505</v>
      </c>
      <c r="D389" s="11">
        <v>14.5508003234863</v>
      </c>
      <c r="E389" s="5">
        <v>0.870981693267822</v>
      </c>
      <c r="G389" s="11">
        <v>14.5508003234863</v>
      </c>
      <c r="H389" s="5">
        <v>0.828546702861786</v>
      </c>
      <c r="J389" s="11">
        <v>14.5506992340088</v>
      </c>
      <c r="K389" s="5">
        <v>0.866992294788361</v>
      </c>
      <c r="M389" s="11">
        <v>14.550799369812</v>
      </c>
      <c r="N389" s="5">
        <v>0.835647583007813</v>
      </c>
      <c r="P389" s="11">
        <v>14.5508003234863</v>
      </c>
      <c r="Q389" s="5">
        <v>0.871493875980377</v>
      </c>
      <c r="S389" s="11">
        <v>14.5508003234863</v>
      </c>
      <c r="T389" s="5">
        <v>0.838586032390594</v>
      </c>
      <c r="V389" s="11">
        <v>14.5506992340088</v>
      </c>
      <c r="W389" s="5">
        <v>0.873452663421631</v>
      </c>
      <c r="Y389" s="11">
        <v>14.5506992340088</v>
      </c>
      <c r="Z389" s="5">
        <v>0.84167093038559</v>
      </c>
      <c r="AB389" s="11">
        <v>14.5508003234863</v>
      </c>
      <c r="AC389" s="5">
        <v>0.87108314037323</v>
      </c>
      <c r="AE389" s="11">
        <v>14.5508003234863</v>
      </c>
      <c r="AF389" s="5">
        <v>0.848161518573761</v>
      </c>
      <c r="AH389" s="11">
        <v>14.5508003234863</v>
      </c>
      <c r="AI389" s="5">
        <v>0.873791217803955</v>
      </c>
      <c r="AK389" s="11">
        <v>14.5506992340088</v>
      </c>
      <c r="AL389" s="5">
        <v>0.861979126930237</v>
      </c>
      <c r="AN389" s="11">
        <v>14.5508003234863</v>
      </c>
      <c r="AO389" s="5">
        <v>0.871286928653717</v>
      </c>
      <c r="AQ389" s="11">
        <v>14.5508003234863</v>
      </c>
      <c r="AR389" s="5">
        <v>0.865380048751831</v>
      </c>
      <c r="AT389" s="11">
        <v>14.5508003234863</v>
      </c>
      <c r="AU389" s="5">
        <v>0.866359651088715</v>
      </c>
    </row>
    <row r="390">
      <c r="A390" s="11">
        <v>14.6007995605469</v>
      </c>
      <c r="B390" s="5">
        <v>0.863546848297119</v>
      </c>
      <c r="D390" s="11">
        <v>14.6007995605469</v>
      </c>
      <c r="E390" s="5">
        <v>0.870210886001587</v>
      </c>
      <c r="G390" s="11">
        <v>14.6007995605469</v>
      </c>
      <c r="H390" s="5">
        <v>0.826325237751007</v>
      </c>
      <c r="J390" s="11">
        <v>14.600700378418</v>
      </c>
      <c r="K390" s="5">
        <v>0.865342915058136</v>
      </c>
      <c r="M390" s="11">
        <v>14.6008005142212</v>
      </c>
      <c r="N390" s="5">
        <v>0.835305869579315</v>
      </c>
      <c r="P390" s="11">
        <v>14.6007995605469</v>
      </c>
      <c r="Q390" s="5">
        <v>0.870800614356995</v>
      </c>
      <c r="S390" s="11">
        <v>14.6007995605469</v>
      </c>
      <c r="T390" s="5">
        <v>0.835235893726349</v>
      </c>
      <c r="V390" s="11">
        <v>14.6007995605469</v>
      </c>
      <c r="W390" s="5">
        <v>0.872690379619598</v>
      </c>
      <c r="Y390" s="11">
        <v>14.600700378418</v>
      </c>
      <c r="Z390" s="5">
        <v>0.845562815666199</v>
      </c>
      <c r="AB390" s="11">
        <v>14.6007995605469</v>
      </c>
      <c r="AC390" s="5">
        <v>0.870185732841492</v>
      </c>
      <c r="AE390" s="11">
        <v>14.6007995605469</v>
      </c>
      <c r="AF390" s="5">
        <v>0.846195042133331</v>
      </c>
      <c r="AH390" s="11">
        <v>14.6007995605469</v>
      </c>
      <c r="AI390" s="5">
        <v>0.874212920665741</v>
      </c>
      <c r="AK390" s="11">
        <v>14.6007995605469</v>
      </c>
      <c r="AL390" s="5">
        <v>0.860443294048309</v>
      </c>
      <c r="AN390" s="11">
        <v>14.6007995605469</v>
      </c>
      <c r="AO390" s="5">
        <v>0.870146811008453</v>
      </c>
      <c r="AQ390" s="11">
        <v>14.6007995605469</v>
      </c>
      <c r="AR390" s="5">
        <v>0.865914285182953</v>
      </c>
      <c r="AT390" s="11">
        <v>14.6007995605469</v>
      </c>
      <c r="AU390" s="5">
        <v>0.865863084793091</v>
      </c>
    </row>
    <row r="391">
      <c r="A391" s="11">
        <v>14.6507987976074</v>
      </c>
      <c r="B391" s="5">
        <v>0.86127245426178</v>
      </c>
      <c r="D391" s="11">
        <v>14.6507987976074</v>
      </c>
      <c r="E391" s="5">
        <v>0.869843006134033</v>
      </c>
      <c r="G391" s="11">
        <v>14.6507987976074</v>
      </c>
      <c r="H391" s="5">
        <v>0.827869951725006</v>
      </c>
      <c r="J391" s="11">
        <v>14.6506996154785</v>
      </c>
      <c r="K391" s="5">
        <v>0.867253363132477</v>
      </c>
      <c r="M391" s="11">
        <v>14.6507997512817</v>
      </c>
      <c r="N391" s="5">
        <v>0.832501769065857</v>
      </c>
      <c r="P391" s="11">
        <v>14.6507987976074</v>
      </c>
      <c r="Q391" s="5">
        <v>0.8714280128479</v>
      </c>
      <c r="S391" s="11">
        <v>14.6507987976074</v>
      </c>
      <c r="T391" s="5">
        <v>0.837509095668793</v>
      </c>
      <c r="V391" s="11">
        <v>14.6507987976074</v>
      </c>
      <c r="W391" s="5">
        <v>0.873940348625183</v>
      </c>
      <c r="Y391" s="11">
        <v>14.6506996154785</v>
      </c>
      <c r="Z391" s="5">
        <v>0.839653611183167</v>
      </c>
      <c r="AB391" s="11">
        <v>14.6507987976074</v>
      </c>
      <c r="AC391" s="5">
        <v>0.868950426578522</v>
      </c>
      <c r="AE391" s="11">
        <v>14.6507987976074</v>
      </c>
      <c r="AF391" s="5">
        <v>0.848290860652924</v>
      </c>
      <c r="AH391" s="11">
        <v>14.6507987976074</v>
      </c>
      <c r="AI391" s="5">
        <v>0.870768666267395</v>
      </c>
      <c r="AK391" s="11">
        <v>14.6507987976074</v>
      </c>
      <c r="AL391" s="5">
        <v>0.857143104076386</v>
      </c>
      <c r="AN391" s="11">
        <v>14.6507987976074</v>
      </c>
      <c r="AO391" s="5">
        <v>0.869612157344818</v>
      </c>
      <c r="AQ391" s="11">
        <v>14.6507987976074</v>
      </c>
      <c r="AR391" s="5">
        <v>0.86660498380661</v>
      </c>
      <c r="AT391" s="11">
        <v>14.6507987976074</v>
      </c>
      <c r="AU391" s="5">
        <v>0.863661110401154</v>
      </c>
    </row>
    <row r="392">
      <c r="A392" s="11">
        <v>14.7007999420166</v>
      </c>
      <c r="B392" s="5">
        <v>0.861652731895447</v>
      </c>
      <c r="D392" s="11">
        <v>14.7007999420166</v>
      </c>
      <c r="E392" s="5">
        <v>0.869614541530609</v>
      </c>
      <c r="G392" s="11">
        <v>14.7007999420166</v>
      </c>
      <c r="H392" s="5">
        <v>0.826842784881592</v>
      </c>
      <c r="J392" s="11">
        <v>14.7006988525391</v>
      </c>
      <c r="K392" s="5">
        <v>0.867943048477173</v>
      </c>
      <c r="M392" s="11">
        <v>14.7007989883423</v>
      </c>
      <c r="N392" s="5">
        <v>0.832402467727661</v>
      </c>
      <c r="P392" s="11">
        <v>14.7007999420166</v>
      </c>
      <c r="Q392" s="5">
        <v>0.870919644832611</v>
      </c>
      <c r="S392" s="11">
        <v>14.7007999420166</v>
      </c>
      <c r="T392" s="5">
        <v>0.836315989494324</v>
      </c>
      <c r="V392" s="11">
        <v>14.7007999420166</v>
      </c>
      <c r="W392" s="5">
        <v>0.872014701366425</v>
      </c>
      <c r="Y392" s="11">
        <v>14.7007999420166</v>
      </c>
      <c r="Z392" s="5">
        <v>0.840260684490204</v>
      </c>
      <c r="AB392" s="11">
        <v>14.7007999420166</v>
      </c>
      <c r="AC392" s="5">
        <v>0.870144426822662</v>
      </c>
      <c r="AE392" s="11">
        <v>14.7007999420166</v>
      </c>
      <c r="AF392" s="5">
        <v>0.84906929731369</v>
      </c>
      <c r="AH392" s="11">
        <v>14.7007999420166</v>
      </c>
      <c r="AI392" s="5">
        <v>0.874546825885773</v>
      </c>
      <c r="AK392" s="11">
        <v>14.7007999420166</v>
      </c>
      <c r="AL392" s="5">
        <v>0.859158873558044</v>
      </c>
      <c r="AN392" s="11">
        <v>14.7007999420166</v>
      </c>
      <c r="AO392" s="5">
        <v>0.868354380130768</v>
      </c>
      <c r="AQ392" s="11">
        <v>14.7007999420166</v>
      </c>
      <c r="AR392" s="5">
        <v>0.864153563976288</v>
      </c>
      <c r="AT392" s="11">
        <v>14.7007999420166</v>
      </c>
      <c r="AU392" s="5">
        <v>0.865784585475922</v>
      </c>
    </row>
    <row r="393">
      <c r="A393" s="11">
        <v>14.7507991790771</v>
      </c>
      <c r="B393" s="5">
        <v>0.858745098114014</v>
      </c>
      <c r="D393" s="11">
        <v>14.7507991790771</v>
      </c>
      <c r="E393" s="5">
        <v>0.869069397449493</v>
      </c>
      <c r="G393" s="11">
        <v>14.7507991790771</v>
      </c>
      <c r="H393" s="5">
        <v>0.828209817409515</v>
      </c>
      <c r="J393" s="11">
        <v>14.7507991790771</v>
      </c>
      <c r="K393" s="5">
        <v>0.866555094718933</v>
      </c>
      <c r="M393" s="11">
        <v>14.7508001327515</v>
      </c>
      <c r="N393" s="5">
        <v>0.834184229373932</v>
      </c>
      <c r="P393" s="11">
        <v>14.7507991790771</v>
      </c>
      <c r="Q393" s="5">
        <v>0.873313248157501</v>
      </c>
      <c r="S393" s="11">
        <v>14.7507991790771</v>
      </c>
      <c r="T393" s="5">
        <v>0.839556097984314</v>
      </c>
      <c r="V393" s="11">
        <v>14.7507991790771</v>
      </c>
      <c r="W393" s="5">
        <v>0.875465571880341</v>
      </c>
      <c r="Y393" s="11">
        <v>14.7507991790771</v>
      </c>
      <c r="Z393" s="5">
        <v>0.838838815689087</v>
      </c>
      <c r="AB393" s="11">
        <v>14.7507991790771</v>
      </c>
      <c r="AC393" s="5">
        <v>0.869575798511505</v>
      </c>
      <c r="AE393" s="11">
        <v>14.7507991790771</v>
      </c>
      <c r="AF393" s="5">
        <v>0.846916079521179</v>
      </c>
      <c r="AH393" s="11">
        <v>14.7507991790771</v>
      </c>
      <c r="AI393" s="5">
        <v>0.869262456893921</v>
      </c>
      <c r="AK393" s="11">
        <v>14.7507991790771</v>
      </c>
      <c r="AL393" s="5">
        <v>0.858744382858276</v>
      </c>
      <c r="AN393" s="11">
        <v>14.7507991790771</v>
      </c>
      <c r="AO393" s="5">
        <v>0.870528519153595</v>
      </c>
      <c r="AQ393" s="11">
        <v>14.7507991790771</v>
      </c>
      <c r="AR393" s="5">
        <v>0.862546503543854</v>
      </c>
      <c r="AT393" s="11">
        <v>14.7507991790771</v>
      </c>
      <c r="AU393" s="5">
        <v>0.864643692970276</v>
      </c>
    </row>
    <row r="394">
      <c r="A394" s="11">
        <v>14.8008003234863</v>
      </c>
      <c r="B394" s="5">
        <v>0.863669872283936</v>
      </c>
      <c r="D394" s="11">
        <v>14.8008003234863</v>
      </c>
      <c r="E394" s="5">
        <v>0.86993533372879</v>
      </c>
      <c r="G394" s="11">
        <v>14.8008003234863</v>
      </c>
      <c r="H394" s="5">
        <v>0.829105377197266</v>
      </c>
      <c r="J394" s="11">
        <v>14.8008003234863</v>
      </c>
      <c r="K394" s="5">
        <v>0.869002223014832</v>
      </c>
      <c r="M394" s="11">
        <v>14.800799369812</v>
      </c>
      <c r="N394" s="5">
        <v>0.832674741744995</v>
      </c>
      <c r="P394" s="11">
        <v>14.8008003234863</v>
      </c>
      <c r="Q394" s="5">
        <v>0.872579455375671</v>
      </c>
      <c r="S394" s="11">
        <v>14.8008003234863</v>
      </c>
      <c r="T394" s="5">
        <v>0.837966740131378</v>
      </c>
      <c r="V394" s="11">
        <v>14.8008003234863</v>
      </c>
      <c r="W394" s="5">
        <v>0.876854360103607</v>
      </c>
      <c r="Y394" s="11">
        <v>14.8008003234863</v>
      </c>
      <c r="Z394" s="5">
        <v>0.842361569404602</v>
      </c>
      <c r="AB394" s="11">
        <v>14.8008003234863</v>
      </c>
      <c r="AC394" s="5">
        <v>0.873521983623505</v>
      </c>
      <c r="AE394" s="11">
        <v>14.8008003234863</v>
      </c>
      <c r="AF394" s="5">
        <v>0.849443554878235</v>
      </c>
      <c r="AH394" s="11">
        <v>14.8008003234863</v>
      </c>
      <c r="AI394" s="5">
        <v>0.871174156665802</v>
      </c>
      <c r="AK394" s="11">
        <v>14.8008003234863</v>
      </c>
      <c r="AL394" s="5">
        <v>0.859184205532074</v>
      </c>
      <c r="AN394" s="11">
        <v>14.8008003234863</v>
      </c>
      <c r="AO394" s="5">
        <v>0.868793189525604</v>
      </c>
      <c r="AQ394" s="11">
        <v>14.8008003234863</v>
      </c>
      <c r="AR394" s="5">
        <v>0.863359212875366</v>
      </c>
      <c r="AT394" s="11">
        <v>14.8008003234863</v>
      </c>
      <c r="AU394" s="5">
        <v>0.867448449134827</v>
      </c>
    </row>
    <row r="395">
      <c r="A395" s="11">
        <v>14.8507995605469</v>
      </c>
      <c r="B395" s="5">
        <v>0.861309289932251</v>
      </c>
      <c r="D395" s="11">
        <v>14.8507995605469</v>
      </c>
      <c r="E395" s="5">
        <v>0.870157420635223</v>
      </c>
      <c r="G395" s="11">
        <v>14.8507995605469</v>
      </c>
      <c r="H395" s="5">
        <v>0.829254329204559</v>
      </c>
      <c r="J395" s="11">
        <v>14.8507995605469</v>
      </c>
      <c r="K395" s="5">
        <v>0.867606997489929</v>
      </c>
      <c r="M395" s="11">
        <v>14.8508005142212</v>
      </c>
      <c r="N395" s="5">
        <v>0.833606898784637</v>
      </c>
      <c r="P395" s="11">
        <v>14.8507995605469</v>
      </c>
      <c r="Q395" s="5">
        <v>0.871591985225677</v>
      </c>
      <c r="S395" s="11">
        <v>14.8507995605469</v>
      </c>
      <c r="T395" s="5">
        <v>0.838296473026276</v>
      </c>
      <c r="V395" s="11">
        <v>14.8507995605469</v>
      </c>
      <c r="W395" s="5">
        <v>0.872481107711792</v>
      </c>
      <c r="Y395" s="11">
        <v>14.8507995605469</v>
      </c>
      <c r="Z395" s="5">
        <v>0.8432497382164</v>
      </c>
      <c r="AB395" s="11">
        <v>14.8507995605469</v>
      </c>
      <c r="AC395" s="5">
        <v>0.86984395980835</v>
      </c>
      <c r="AE395" s="11">
        <v>14.8507995605469</v>
      </c>
      <c r="AF395" s="5">
        <v>0.852718472480774</v>
      </c>
      <c r="AH395" s="11">
        <v>14.8507995605469</v>
      </c>
      <c r="AI395" s="5">
        <v>0.871555387973785</v>
      </c>
      <c r="AK395" s="11">
        <v>14.8507995605469</v>
      </c>
      <c r="AL395" s="5">
        <v>0.857667982578278</v>
      </c>
      <c r="AN395" s="11">
        <v>14.8507995605469</v>
      </c>
      <c r="AO395" s="5">
        <v>0.870023846626282</v>
      </c>
      <c r="AQ395" s="11">
        <v>14.8507995605469</v>
      </c>
      <c r="AR395" s="5">
        <v>0.863601505756378</v>
      </c>
      <c r="AT395" s="11">
        <v>14.8507995605469</v>
      </c>
      <c r="AU395" s="5">
        <v>0.867934048175812</v>
      </c>
    </row>
    <row r="396">
      <c r="A396" s="11">
        <v>14.9007987976074</v>
      </c>
      <c r="B396" s="5">
        <v>0.861301779747009</v>
      </c>
      <c r="D396" s="11">
        <v>14.9007987976074</v>
      </c>
      <c r="E396" s="5">
        <v>0.869792342185974</v>
      </c>
      <c r="G396" s="11">
        <v>14.9007987976074</v>
      </c>
      <c r="H396" s="5">
        <v>0.827644050121307</v>
      </c>
      <c r="J396" s="11">
        <v>14.9007987976074</v>
      </c>
      <c r="K396" s="5">
        <v>0.868298053741455</v>
      </c>
      <c r="M396" s="11">
        <v>14.9008989334106</v>
      </c>
      <c r="N396" s="5">
        <v>0.831870913505554</v>
      </c>
      <c r="P396" s="11">
        <v>14.9007987976074</v>
      </c>
      <c r="Q396" s="5">
        <v>0.870620906352997</v>
      </c>
      <c r="S396" s="11">
        <v>14.9007987976074</v>
      </c>
      <c r="T396" s="5">
        <v>0.837122321128845</v>
      </c>
      <c r="V396" s="11">
        <v>14.9007987976074</v>
      </c>
      <c r="W396" s="5">
        <v>0.87319803237915</v>
      </c>
      <c r="Y396" s="11">
        <v>14.9007987976074</v>
      </c>
      <c r="Z396" s="5">
        <v>0.841055870056152</v>
      </c>
      <c r="AB396" s="11">
        <v>14.9007987976074</v>
      </c>
      <c r="AC396" s="5">
        <v>0.869918167591095</v>
      </c>
      <c r="AE396" s="11">
        <v>14.9007987976074</v>
      </c>
      <c r="AF396" s="5">
        <v>0.849001705646515</v>
      </c>
      <c r="AH396" s="11">
        <v>14.9007987976074</v>
      </c>
      <c r="AI396" s="5">
        <v>0.87256246805191</v>
      </c>
      <c r="AK396" s="11">
        <v>14.9007987976074</v>
      </c>
      <c r="AL396" s="5">
        <v>0.861503303050995</v>
      </c>
      <c r="AN396" s="11">
        <v>14.9007987976074</v>
      </c>
      <c r="AO396" s="5">
        <v>0.870339632034302</v>
      </c>
      <c r="AQ396" s="11">
        <v>14.9007987976074</v>
      </c>
      <c r="AR396" s="5">
        <v>0.864841818809509</v>
      </c>
      <c r="AT396" s="11">
        <v>14.9007987976074</v>
      </c>
      <c r="AU396" s="5">
        <v>0.86641788482666</v>
      </c>
    </row>
    <row r="397">
      <c r="A397" s="11">
        <v>14.9508991241455</v>
      </c>
      <c r="B397" s="5">
        <v>0.861064016819</v>
      </c>
      <c r="D397" s="11">
        <v>14.9507999420166</v>
      </c>
      <c r="E397" s="5">
        <v>0.870115339756012</v>
      </c>
      <c r="G397" s="11">
        <v>14.9507999420166</v>
      </c>
      <c r="H397" s="5">
        <v>0.82594633102417</v>
      </c>
      <c r="J397" s="11">
        <v>14.9507999420166</v>
      </c>
      <c r="K397" s="5">
        <v>0.868961215019226</v>
      </c>
      <c r="M397" s="11">
        <v>14.9509000778198</v>
      </c>
      <c r="N397" s="5">
        <v>0.835326075553894</v>
      </c>
      <c r="P397" s="11">
        <v>14.9507999420166</v>
      </c>
      <c r="Q397" s="5">
        <v>0.871065735816956</v>
      </c>
      <c r="S397" s="11">
        <v>14.9507999420166</v>
      </c>
      <c r="T397" s="5">
        <v>0.838056027889252</v>
      </c>
      <c r="V397" s="11">
        <v>14.9507999420166</v>
      </c>
      <c r="W397" s="5">
        <v>0.874249398708344</v>
      </c>
      <c r="Y397" s="11">
        <v>14.9507999420166</v>
      </c>
      <c r="Z397" s="5">
        <v>0.842511832714081</v>
      </c>
      <c r="AB397" s="11">
        <v>14.9507999420166</v>
      </c>
      <c r="AC397" s="5">
        <v>0.870462834835052</v>
      </c>
      <c r="AE397" s="11">
        <v>14.9507999420166</v>
      </c>
      <c r="AF397" s="5">
        <v>0.846098959445953</v>
      </c>
      <c r="AH397" s="11">
        <v>14.9507999420166</v>
      </c>
      <c r="AI397" s="5">
        <v>0.873181581497192</v>
      </c>
      <c r="AK397" s="11">
        <v>14.9507999420166</v>
      </c>
      <c r="AL397" s="5">
        <v>0.859341084957123</v>
      </c>
      <c r="AN397" s="11">
        <v>14.9507999420166</v>
      </c>
      <c r="AO397" s="5">
        <v>0.868466734886169</v>
      </c>
      <c r="AQ397" s="11">
        <v>14.9507999420166</v>
      </c>
      <c r="AR397" s="5">
        <v>0.865141034126282</v>
      </c>
      <c r="AT397" s="11">
        <v>14.9507999420166</v>
      </c>
      <c r="AU397" s="5">
        <v>0.861980855464935</v>
      </c>
    </row>
    <row r="398">
      <c r="A398" s="11">
        <v>15.0009002685547</v>
      </c>
      <c r="B398" s="5">
        <v>0.861822485923767</v>
      </c>
      <c r="D398" s="11">
        <v>15.0007991790771</v>
      </c>
      <c r="E398" s="5">
        <v>0.870282113552094</v>
      </c>
      <c r="G398" s="11">
        <v>15.0007991790771</v>
      </c>
      <c r="H398" s="5">
        <v>0.83025735616684</v>
      </c>
      <c r="J398" s="11">
        <v>15.0007991790771</v>
      </c>
      <c r="K398" s="5">
        <v>0.869267344474792</v>
      </c>
      <c r="M398" s="11">
        <v>15.0008993148804</v>
      </c>
      <c r="N398" s="5">
        <v>0.834108054637909</v>
      </c>
      <c r="P398" s="11">
        <v>15.0007991790771</v>
      </c>
      <c r="Q398" s="5">
        <v>0.870533585548401</v>
      </c>
      <c r="S398" s="11">
        <v>15.0007991790771</v>
      </c>
      <c r="T398" s="5">
        <v>0.835407018661499</v>
      </c>
      <c r="V398" s="11">
        <v>15.0007991790771</v>
      </c>
      <c r="W398" s="5">
        <v>0.87308269739151</v>
      </c>
      <c r="Y398" s="11">
        <v>15.0007991790771</v>
      </c>
      <c r="Z398" s="5">
        <v>0.841809272766113</v>
      </c>
      <c r="AB398" s="11">
        <v>15.0007991790771</v>
      </c>
      <c r="AC398" s="5">
        <v>0.867944955825806</v>
      </c>
      <c r="AE398" s="11">
        <v>15.0007991790771</v>
      </c>
      <c r="AF398" s="5">
        <v>0.846917271614075</v>
      </c>
      <c r="AH398" s="11">
        <v>15.0007991790771</v>
      </c>
      <c r="AI398" s="5">
        <v>0.871940732002258</v>
      </c>
      <c r="AK398" s="11">
        <v>15.0007991790771</v>
      </c>
      <c r="AL398" s="5">
        <v>0.859023451805115</v>
      </c>
      <c r="AN398" s="11">
        <v>15.0007991790771</v>
      </c>
      <c r="AO398" s="5">
        <v>0.870750725269318</v>
      </c>
      <c r="AQ398" s="11">
        <v>15.0007991790771</v>
      </c>
      <c r="AR398" s="5">
        <v>0.86410266160965</v>
      </c>
      <c r="AT398" s="11">
        <v>15.0007991790771</v>
      </c>
      <c r="AU398" s="5">
        <v>0.867278933525085</v>
      </c>
    </row>
    <row r="399">
      <c r="A399" s="11">
        <v>15.0508995056152</v>
      </c>
      <c r="B399" s="5">
        <v>0.859349429607391</v>
      </c>
      <c r="D399" s="11">
        <v>15.0508003234863</v>
      </c>
      <c r="E399" s="5">
        <v>0.871848225593567</v>
      </c>
      <c r="G399" s="11">
        <v>15.0508003234863</v>
      </c>
      <c r="H399" s="5">
        <v>0.826479017734528</v>
      </c>
      <c r="J399" s="11">
        <v>15.0508003234863</v>
      </c>
      <c r="K399" s="5">
        <v>0.867314159870148</v>
      </c>
      <c r="M399" s="11">
        <v>15.0509004592896</v>
      </c>
      <c r="N399" s="5">
        <v>0.833247840404511</v>
      </c>
      <c r="P399" s="11">
        <v>15.0508003234863</v>
      </c>
      <c r="Q399" s="5">
        <v>0.869808971881866</v>
      </c>
      <c r="S399" s="11">
        <v>15.0508003234863</v>
      </c>
      <c r="T399" s="5">
        <v>0.835968792438507</v>
      </c>
      <c r="V399" s="11">
        <v>15.0508003234863</v>
      </c>
      <c r="W399" s="5">
        <v>0.877035319805145</v>
      </c>
      <c r="Y399" s="11">
        <v>15.0508003234863</v>
      </c>
      <c r="Z399" s="5">
        <v>0.841065168380737</v>
      </c>
      <c r="AB399" s="11">
        <v>15.0508003234863</v>
      </c>
      <c r="AC399" s="5">
        <v>0.867052972316742</v>
      </c>
      <c r="AE399" s="11">
        <v>15.0508003234863</v>
      </c>
      <c r="AF399" s="5">
        <v>0.850508689880371</v>
      </c>
      <c r="AH399" s="11">
        <v>15.0508003234863</v>
      </c>
      <c r="AI399" s="5">
        <v>0.873111486434937</v>
      </c>
      <c r="AK399" s="11">
        <v>15.0508003234863</v>
      </c>
      <c r="AL399" s="5">
        <v>0.859215974807739</v>
      </c>
      <c r="AN399" s="11">
        <v>15.0508003234863</v>
      </c>
      <c r="AO399" s="5">
        <v>0.86854076385498</v>
      </c>
      <c r="AQ399" s="11">
        <v>15.0508003234863</v>
      </c>
      <c r="AR399" s="5">
        <v>0.861156582832336</v>
      </c>
      <c r="AT399" s="11">
        <v>15.0508003234863</v>
      </c>
      <c r="AU399" s="5">
        <v>0.865245044231415</v>
      </c>
    </row>
    <row r="400">
      <c r="A400" s="11">
        <v>15.1009006500244</v>
      </c>
      <c r="B400" s="5">
        <v>0.859601497650146</v>
      </c>
      <c r="D400" s="11">
        <v>15.1007995605469</v>
      </c>
      <c r="E400" s="5">
        <v>0.869939744472504</v>
      </c>
      <c r="G400" s="11">
        <v>15.1007995605469</v>
      </c>
      <c r="H400" s="5">
        <v>0.830272912979126</v>
      </c>
      <c r="J400" s="11">
        <v>15.1007995605469</v>
      </c>
      <c r="K400" s="5">
        <v>0.867156803607941</v>
      </c>
      <c r="M400" s="11">
        <v>15.1008996963501</v>
      </c>
      <c r="N400" s="5">
        <v>0.833909511566162</v>
      </c>
      <c r="P400" s="11">
        <v>15.1007995605469</v>
      </c>
      <c r="Q400" s="5">
        <v>0.868386089801788</v>
      </c>
      <c r="S400" s="11">
        <v>15.1007995605469</v>
      </c>
      <c r="T400" s="5">
        <v>0.838786602020264</v>
      </c>
      <c r="V400" s="11">
        <v>15.1007995605469</v>
      </c>
      <c r="W400" s="5">
        <v>0.874666273593903</v>
      </c>
      <c r="Y400" s="11">
        <v>15.1007995605469</v>
      </c>
      <c r="Z400" s="5">
        <v>0.840843439102173</v>
      </c>
      <c r="AB400" s="11">
        <v>15.1007995605469</v>
      </c>
      <c r="AC400" s="5">
        <v>0.868144154548645</v>
      </c>
      <c r="AE400" s="11">
        <v>15.1007995605469</v>
      </c>
      <c r="AF400" s="5">
        <v>0.847657263278961</v>
      </c>
      <c r="AH400" s="11">
        <v>15.1007995605469</v>
      </c>
      <c r="AI400" s="5">
        <v>0.871032357215881</v>
      </c>
      <c r="AK400" s="11">
        <v>15.1007995605469</v>
      </c>
      <c r="AL400" s="5">
        <v>0.857512831687927</v>
      </c>
      <c r="AN400" s="11">
        <v>15.1007995605469</v>
      </c>
      <c r="AO400" s="5">
        <v>0.870784342288971</v>
      </c>
      <c r="AQ400" s="11">
        <v>15.1007995605469</v>
      </c>
      <c r="AR400" s="5">
        <v>0.865386784076691</v>
      </c>
      <c r="AT400" s="11">
        <v>15.1007995605469</v>
      </c>
      <c r="AU400" s="5">
        <v>0.865330159664154</v>
      </c>
    </row>
    <row r="401">
      <c r="A401" s="11">
        <v>15.150899887085</v>
      </c>
      <c r="B401" s="5">
        <v>0.859523296356201</v>
      </c>
      <c r="D401" s="11">
        <v>15.1507987976074</v>
      </c>
      <c r="E401" s="5">
        <v>0.870450079441071</v>
      </c>
      <c r="G401" s="11">
        <v>15.1507987976074</v>
      </c>
      <c r="H401" s="5">
        <v>0.831096351146698</v>
      </c>
      <c r="J401" s="11">
        <v>15.1507987976074</v>
      </c>
      <c r="K401" s="5">
        <v>0.867158114910126</v>
      </c>
      <c r="M401" s="11">
        <v>15.1508989334106</v>
      </c>
      <c r="N401" s="5">
        <v>0.835886299610138</v>
      </c>
      <c r="P401" s="11">
        <v>15.1507987976074</v>
      </c>
      <c r="Q401" s="5">
        <v>0.871818006038666</v>
      </c>
      <c r="S401" s="11">
        <v>15.1507987976074</v>
      </c>
      <c r="T401" s="5">
        <v>0.837788820266724</v>
      </c>
      <c r="V401" s="11">
        <v>15.1507987976074</v>
      </c>
      <c r="W401" s="5">
        <v>0.871815025806427</v>
      </c>
      <c r="Y401" s="11">
        <v>15.1507987976074</v>
      </c>
      <c r="Z401" s="5">
        <v>0.840148627758026</v>
      </c>
      <c r="AB401" s="11">
        <v>15.1507987976074</v>
      </c>
      <c r="AC401" s="5">
        <v>0.868685781955719</v>
      </c>
      <c r="AE401" s="11">
        <v>15.1507987976074</v>
      </c>
      <c r="AF401" s="5">
        <v>0.848999321460724</v>
      </c>
      <c r="AH401" s="11">
        <v>15.1507987976074</v>
      </c>
      <c r="AI401" s="5">
        <v>0.872323036193848</v>
      </c>
      <c r="AK401" s="11">
        <v>15.1507987976074</v>
      </c>
      <c r="AL401" s="5">
        <v>0.860024631023407</v>
      </c>
      <c r="AN401" s="11">
        <v>15.1507987976074</v>
      </c>
      <c r="AO401" s="5">
        <v>0.870568156242371</v>
      </c>
      <c r="AQ401" s="11">
        <v>15.1507987976074</v>
      </c>
      <c r="AR401" s="5">
        <v>0.867120206356049</v>
      </c>
      <c r="AT401" s="11">
        <v>15.1507987976074</v>
      </c>
      <c r="AU401" s="5">
        <v>0.86362236738205</v>
      </c>
    </row>
    <row r="402">
      <c r="A402" s="11">
        <v>15.2008991241455</v>
      </c>
      <c r="B402" s="5">
        <v>0.860771656036377</v>
      </c>
      <c r="D402" s="11">
        <v>15.2007999420166</v>
      </c>
      <c r="E402" s="5">
        <v>0.870916128158569</v>
      </c>
      <c r="G402" s="11">
        <v>15.2007999420166</v>
      </c>
      <c r="H402" s="5">
        <v>0.825631201267242</v>
      </c>
      <c r="J402" s="11">
        <v>15.2007999420166</v>
      </c>
      <c r="K402" s="5">
        <v>0.86492782831192</v>
      </c>
      <c r="M402" s="11">
        <v>15.2009000778198</v>
      </c>
      <c r="N402" s="5">
        <v>0.834701061248779</v>
      </c>
      <c r="P402" s="11">
        <v>15.2007999420166</v>
      </c>
      <c r="Q402" s="5">
        <v>0.869447767734528</v>
      </c>
      <c r="S402" s="11">
        <v>15.2007999420166</v>
      </c>
      <c r="T402" s="5">
        <v>0.83844792842865</v>
      </c>
      <c r="V402" s="11">
        <v>15.2007999420166</v>
      </c>
      <c r="W402" s="5">
        <v>0.8722003698349</v>
      </c>
      <c r="Y402" s="11">
        <v>15.2007999420166</v>
      </c>
      <c r="Z402" s="5">
        <v>0.841441929340363</v>
      </c>
      <c r="AB402" s="11">
        <v>15.2007999420166</v>
      </c>
      <c r="AC402" s="5">
        <v>0.86981213092804</v>
      </c>
      <c r="AE402" s="11">
        <v>15.2007999420166</v>
      </c>
      <c r="AF402" s="5">
        <v>0.847335577011108</v>
      </c>
      <c r="AH402" s="11">
        <v>15.2007999420166</v>
      </c>
      <c r="AI402" s="5">
        <v>0.870036482810974</v>
      </c>
      <c r="AK402" s="11">
        <v>15.2007999420166</v>
      </c>
      <c r="AL402" s="5">
        <v>0.856856405735016</v>
      </c>
      <c r="AN402" s="11">
        <v>15.2007999420166</v>
      </c>
      <c r="AO402" s="5">
        <v>0.869365155696869</v>
      </c>
      <c r="AQ402" s="11">
        <v>15.2007999420166</v>
      </c>
      <c r="AR402" s="5">
        <v>0.864307999610901</v>
      </c>
      <c r="AT402" s="11">
        <v>15.2007999420166</v>
      </c>
      <c r="AU402" s="5">
        <v>0.8666130900383</v>
      </c>
    </row>
    <row r="403">
      <c r="A403" s="11">
        <v>15.2509002685547</v>
      </c>
      <c r="B403" s="5">
        <v>0.85945987701416</v>
      </c>
      <c r="D403" s="11">
        <v>15.2507991790771</v>
      </c>
      <c r="E403" s="5">
        <v>0.868989169597626</v>
      </c>
      <c r="G403" s="11">
        <v>15.2507991790771</v>
      </c>
      <c r="H403" s="5">
        <v>0.828801035881042</v>
      </c>
      <c r="J403" s="11">
        <v>15.2507991790771</v>
      </c>
      <c r="K403" s="5">
        <v>0.866913676261902</v>
      </c>
      <c r="M403" s="11">
        <v>15.2508993148804</v>
      </c>
      <c r="N403" s="5">
        <v>0.831254184246063</v>
      </c>
      <c r="P403" s="11">
        <v>15.2507991790771</v>
      </c>
      <c r="Q403" s="5">
        <v>0.870293319225311</v>
      </c>
      <c r="S403" s="11">
        <v>15.2507991790771</v>
      </c>
      <c r="T403" s="5">
        <v>0.835179805755615</v>
      </c>
      <c r="V403" s="11">
        <v>15.2507991790771</v>
      </c>
      <c r="W403" s="5">
        <v>0.87170797586441</v>
      </c>
      <c r="Y403" s="11">
        <v>15.2507991790771</v>
      </c>
      <c r="Z403" s="5">
        <v>0.841755568981171</v>
      </c>
      <c r="AB403" s="11">
        <v>15.2507991790771</v>
      </c>
      <c r="AC403" s="5">
        <v>0.869481146335602</v>
      </c>
      <c r="AE403" s="11">
        <v>15.2507991790771</v>
      </c>
      <c r="AF403" s="5">
        <v>0.847388684749603</v>
      </c>
      <c r="AH403" s="11">
        <v>15.2507991790771</v>
      </c>
      <c r="AI403" s="5">
        <v>0.870013296604156</v>
      </c>
      <c r="AK403" s="11">
        <v>15.2507991790771</v>
      </c>
      <c r="AL403" s="5">
        <v>0.860331654548645</v>
      </c>
      <c r="AN403" s="11">
        <v>15.2507991790771</v>
      </c>
      <c r="AO403" s="5">
        <v>0.869586586952209</v>
      </c>
      <c r="AQ403" s="11">
        <v>15.2507991790771</v>
      </c>
      <c r="AR403" s="5">
        <v>0.8648801445961</v>
      </c>
      <c r="AT403" s="11">
        <v>15.2507991790771</v>
      </c>
      <c r="AU403" s="5">
        <v>0.865731835365295</v>
      </c>
    </row>
    <row r="404">
      <c r="A404" s="11">
        <v>15.3008995056152</v>
      </c>
      <c r="B404" s="5">
        <v>0.859543025493622</v>
      </c>
      <c r="D404" s="11">
        <v>15.3008003234863</v>
      </c>
      <c r="E404" s="5">
        <v>0.868554294109344</v>
      </c>
      <c r="G404" s="11">
        <v>15.3008003234863</v>
      </c>
      <c r="H404" s="5">
        <v>0.828279972076416</v>
      </c>
      <c r="J404" s="11">
        <v>15.3008003234863</v>
      </c>
      <c r="K404" s="5">
        <v>0.870096206665039</v>
      </c>
      <c r="M404" s="11">
        <v>15.3009004592896</v>
      </c>
      <c r="N404" s="5">
        <v>0.830972075462341</v>
      </c>
      <c r="P404" s="11">
        <v>15.3008003234863</v>
      </c>
      <c r="Q404" s="5">
        <v>0.87191915512085</v>
      </c>
      <c r="S404" s="11">
        <v>15.3008003234863</v>
      </c>
      <c r="T404" s="5">
        <v>0.838143527507782</v>
      </c>
      <c r="V404" s="11">
        <v>15.3008003234863</v>
      </c>
      <c r="W404" s="5">
        <v>0.873493552207947</v>
      </c>
      <c r="Y404" s="11">
        <v>15.3008003234863</v>
      </c>
      <c r="Z404" s="5">
        <v>0.844235420227051</v>
      </c>
      <c r="AB404" s="11">
        <v>15.3008003234863</v>
      </c>
      <c r="AC404" s="5">
        <v>0.86993545293808</v>
      </c>
      <c r="AE404" s="11">
        <v>15.3008003234863</v>
      </c>
      <c r="AF404" s="5">
        <v>0.849233448505402</v>
      </c>
      <c r="AH404" s="11">
        <v>15.3008003234863</v>
      </c>
      <c r="AI404" s="5">
        <v>0.872380375862122</v>
      </c>
      <c r="AK404" s="11">
        <v>15.3008003234863</v>
      </c>
      <c r="AL404" s="5">
        <v>0.858471512794495</v>
      </c>
      <c r="AN404" s="11">
        <v>15.3008003234863</v>
      </c>
      <c r="AO404" s="5">
        <v>0.871285855770111</v>
      </c>
      <c r="AQ404" s="11">
        <v>15.3008003234863</v>
      </c>
      <c r="AR404" s="5">
        <v>0.864384651184082</v>
      </c>
      <c r="AT404" s="11">
        <v>15.3008003234863</v>
      </c>
      <c r="AU404" s="5">
        <v>0.865817010402679</v>
      </c>
    </row>
    <row r="405">
      <c r="A405" s="11">
        <v>15.3509006500244</v>
      </c>
      <c r="B405" s="5">
        <v>0.860449314117432</v>
      </c>
      <c r="D405" s="11">
        <v>15.3507995605469</v>
      </c>
      <c r="E405" s="5">
        <v>0.868704915046692</v>
      </c>
      <c r="G405" s="11">
        <v>15.3507995605469</v>
      </c>
      <c r="H405" s="5">
        <v>0.826911211013794</v>
      </c>
      <c r="J405" s="11">
        <v>15.3507995605469</v>
      </c>
      <c r="K405" s="5">
        <v>0.866411507129669</v>
      </c>
      <c r="M405" s="11">
        <v>15.3508996963501</v>
      </c>
      <c r="N405" s="5">
        <v>0.834265112876892</v>
      </c>
      <c r="P405" s="11">
        <v>15.3507995605469</v>
      </c>
      <c r="Q405" s="5">
        <v>0.870689630508423</v>
      </c>
      <c r="S405" s="11">
        <v>15.3507995605469</v>
      </c>
      <c r="T405" s="5">
        <v>0.836321711540222</v>
      </c>
      <c r="V405" s="11">
        <v>15.3507995605469</v>
      </c>
      <c r="W405" s="5">
        <v>0.876407325267792</v>
      </c>
      <c r="Y405" s="11">
        <v>15.3507995605469</v>
      </c>
      <c r="Z405" s="5">
        <v>0.839227974414825</v>
      </c>
      <c r="AB405" s="11">
        <v>15.3507995605469</v>
      </c>
      <c r="AC405" s="5">
        <v>0.869732916355133</v>
      </c>
      <c r="AE405" s="11">
        <v>15.3507995605469</v>
      </c>
      <c r="AF405" s="5">
        <v>0.851076304912567</v>
      </c>
      <c r="AH405" s="11">
        <v>15.3507995605469</v>
      </c>
      <c r="AI405" s="5">
        <v>0.873374342918396</v>
      </c>
      <c r="AK405" s="11">
        <v>15.3507995605469</v>
      </c>
      <c r="AL405" s="5">
        <v>0.857988238334656</v>
      </c>
      <c r="AN405" s="11">
        <v>15.3509006500244</v>
      </c>
      <c r="AO405" s="5">
        <v>0.86804461479187</v>
      </c>
      <c r="AQ405" s="11">
        <v>15.3507995605469</v>
      </c>
      <c r="AR405" s="5">
        <v>0.867838501930237</v>
      </c>
      <c r="AT405" s="11">
        <v>15.3507995605469</v>
      </c>
      <c r="AU405" s="5">
        <v>0.865050077438354</v>
      </c>
    </row>
    <row r="406">
      <c r="A406" s="11">
        <v>15.400899887085</v>
      </c>
      <c r="B406" s="5">
        <v>0.858876585960388</v>
      </c>
      <c r="D406" s="11">
        <v>15.4007987976074</v>
      </c>
      <c r="E406" s="5">
        <v>0.869531512260437</v>
      </c>
      <c r="G406" s="11">
        <v>15.4007987976074</v>
      </c>
      <c r="H406" s="5">
        <v>0.827616512775421</v>
      </c>
      <c r="J406" s="11">
        <v>15.4007987976074</v>
      </c>
      <c r="K406" s="5">
        <v>0.866892337799072</v>
      </c>
      <c r="M406" s="11">
        <v>15.4008989334106</v>
      </c>
      <c r="N406" s="5">
        <v>0.832673728466034</v>
      </c>
      <c r="P406" s="11">
        <v>15.4007987976074</v>
      </c>
      <c r="Q406" s="5">
        <v>0.866682767868042</v>
      </c>
      <c r="S406" s="11">
        <v>15.4007987976074</v>
      </c>
      <c r="T406" s="5">
        <v>0.839109122753143</v>
      </c>
      <c r="V406" s="11">
        <v>15.4007987976074</v>
      </c>
      <c r="W406" s="5">
        <v>0.874314606189728</v>
      </c>
      <c r="Y406" s="11">
        <v>15.4007987976074</v>
      </c>
      <c r="Z406" s="5">
        <v>0.839823663234711</v>
      </c>
      <c r="AB406" s="11">
        <v>15.4007987976074</v>
      </c>
      <c r="AC406" s="5">
        <v>0.867415368556976</v>
      </c>
      <c r="AE406" s="11">
        <v>15.4007987976074</v>
      </c>
      <c r="AF406" s="5">
        <v>0.851741552352905</v>
      </c>
      <c r="AH406" s="11">
        <v>15.4007987976074</v>
      </c>
      <c r="AI406" s="5">
        <v>0.86891233921051</v>
      </c>
      <c r="AK406" s="11">
        <v>15.4007987976074</v>
      </c>
      <c r="AL406" s="5">
        <v>0.858751952648163</v>
      </c>
      <c r="AN406" s="11">
        <v>15.400899887085</v>
      </c>
      <c r="AO406" s="5">
        <v>0.869003534317017</v>
      </c>
      <c r="AQ406" s="11">
        <v>15.4007987976074</v>
      </c>
      <c r="AR406" s="5">
        <v>0.862647294998169</v>
      </c>
      <c r="AT406" s="11">
        <v>15.4007987976074</v>
      </c>
      <c r="AU406" s="5">
        <v>0.86706680059433</v>
      </c>
    </row>
    <row r="407">
      <c r="A407" s="11">
        <v>15.4508991241455</v>
      </c>
      <c r="B407" s="5">
        <v>0.859662413597107</v>
      </c>
      <c r="D407" s="11">
        <v>15.4507999420166</v>
      </c>
      <c r="E407" s="5">
        <v>0.870552122592926</v>
      </c>
      <c r="G407" s="11">
        <v>15.4507999420166</v>
      </c>
      <c r="H407" s="5">
        <v>0.827360808849335</v>
      </c>
      <c r="J407" s="11">
        <v>15.4507999420166</v>
      </c>
      <c r="K407" s="5">
        <v>0.867727041244507</v>
      </c>
      <c r="M407" s="11">
        <v>15.4509000778198</v>
      </c>
      <c r="N407" s="5">
        <v>0.833580493927002</v>
      </c>
      <c r="P407" s="11">
        <v>15.4507999420166</v>
      </c>
      <c r="Q407" s="5">
        <v>0.868873298168182</v>
      </c>
      <c r="S407" s="11">
        <v>15.4507999420166</v>
      </c>
      <c r="T407" s="5">
        <v>0.835703134536743</v>
      </c>
      <c r="V407" s="11">
        <v>15.4507999420166</v>
      </c>
      <c r="W407" s="5">
        <v>0.872960925102234</v>
      </c>
      <c r="Y407" s="11">
        <v>15.4507999420166</v>
      </c>
      <c r="Z407" s="5">
        <v>0.839013993740082</v>
      </c>
      <c r="AB407" s="11">
        <v>15.4508991241455</v>
      </c>
      <c r="AC407" s="5">
        <v>0.868203341960907</v>
      </c>
      <c r="AE407" s="11">
        <v>15.4507999420166</v>
      </c>
      <c r="AF407" s="5">
        <v>0.84947943687439</v>
      </c>
      <c r="AH407" s="11">
        <v>15.4507999420166</v>
      </c>
      <c r="AI407" s="5">
        <v>0.870868265628815</v>
      </c>
      <c r="AK407" s="11">
        <v>15.4507999420166</v>
      </c>
      <c r="AL407" s="5">
        <v>0.859446942806244</v>
      </c>
      <c r="AN407" s="11">
        <v>15.4508991241455</v>
      </c>
      <c r="AO407" s="5">
        <v>0.867306292057037</v>
      </c>
      <c r="AQ407" s="11">
        <v>15.4508991241455</v>
      </c>
      <c r="AR407" s="5">
        <v>0.864637196063995</v>
      </c>
      <c r="AT407" s="11">
        <v>15.4507999420166</v>
      </c>
      <c r="AU407" s="5">
        <v>0.868576109409332</v>
      </c>
    </row>
    <row r="408">
      <c r="A408" s="11">
        <v>15.5009002685547</v>
      </c>
      <c r="B408" s="5">
        <v>0.860022068023682</v>
      </c>
      <c r="D408" s="11">
        <v>15.5007991790771</v>
      </c>
      <c r="E408" s="5">
        <v>0.867985486984253</v>
      </c>
      <c r="G408" s="11">
        <v>15.5007991790771</v>
      </c>
      <c r="H408" s="5">
        <v>0.827590227127075</v>
      </c>
      <c r="J408" s="11">
        <v>15.5007991790771</v>
      </c>
      <c r="K408" s="5">
        <v>0.865984439849854</v>
      </c>
      <c r="M408" s="11">
        <v>15.5008993148804</v>
      </c>
      <c r="N408" s="5">
        <v>0.829682230949402</v>
      </c>
      <c r="P408" s="11">
        <v>15.5007991790771</v>
      </c>
      <c r="Q408" s="5">
        <v>0.868079125881195</v>
      </c>
      <c r="S408" s="11">
        <v>15.5007991790771</v>
      </c>
      <c r="T408" s="5">
        <v>0.835771143436432</v>
      </c>
      <c r="V408" s="11">
        <v>15.5007991790771</v>
      </c>
      <c r="W408" s="5">
        <v>0.874014854431152</v>
      </c>
      <c r="Y408" s="11">
        <v>15.5007991790771</v>
      </c>
      <c r="Z408" s="5">
        <v>0.842040717601776</v>
      </c>
      <c r="AB408" s="11">
        <v>15.5009002685547</v>
      </c>
      <c r="AC408" s="5">
        <v>0.871472597122192</v>
      </c>
      <c r="AE408" s="11">
        <v>15.5007991790771</v>
      </c>
      <c r="AF408" s="5">
        <v>0.845792770385742</v>
      </c>
      <c r="AH408" s="11">
        <v>15.5007991790771</v>
      </c>
      <c r="AI408" s="5">
        <v>0.871819496154785</v>
      </c>
      <c r="AK408" s="11">
        <v>15.5007991790771</v>
      </c>
      <c r="AL408" s="5">
        <v>0.857436060905457</v>
      </c>
      <c r="AN408" s="11">
        <v>15.5009002685547</v>
      </c>
      <c r="AO408" s="5">
        <v>0.871318161487579</v>
      </c>
      <c r="AQ408" s="11">
        <v>15.5009002685547</v>
      </c>
      <c r="AR408" s="5">
        <v>0.865540564060211</v>
      </c>
      <c r="AT408" s="11">
        <v>15.5007991790771</v>
      </c>
      <c r="AU408" s="5">
        <v>0.866508901119232</v>
      </c>
    </row>
    <row r="409">
      <c r="A409" s="11">
        <v>15.5508995056152</v>
      </c>
      <c r="B409" s="5">
        <v>0.861352860927582</v>
      </c>
      <c r="D409" s="11">
        <v>15.5508003234863</v>
      </c>
      <c r="E409" s="5">
        <v>0.867778420448303</v>
      </c>
      <c r="G409" s="11">
        <v>15.5508003234863</v>
      </c>
      <c r="H409" s="5">
        <v>0.826080143451691</v>
      </c>
      <c r="J409" s="11">
        <v>15.5508003234863</v>
      </c>
      <c r="K409" s="5">
        <v>0.86628520488739</v>
      </c>
      <c r="M409" s="11">
        <v>15.5509004592896</v>
      </c>
      <c r="N409" s="5">
        <v>0.8327676653862</v>
      </c>
      <c r="P409" s="11">
        <v>15.5508003234863</v>
      </c>
      <c r="Q409" s="5">
        <v>0.869635403156281</v>
      </c>
      <c r="S409" s="11">
        <v>15.5508003234863</v>
      </c>
      <c r="T409" s="5">
        <v>0.835769593715668</v>
      </c>
      <c r="V409" s="11">
        <v>15.5508003234863</v>
      </c>
      <c r="W409" s="5">
        <v>0.877213716506958</v>
      </c>
      <c r="Y409" s="11">
        <v>15.5508003234863</v>
      </c>
      <c r="Z409" s="5">
        <v>0.840367496013641</v>
      </c>
      <c r="AB409" s="11">
        <v>15.5508995056152</v>
      </c>
      <c r="AC409" s="5">
        <v>0.868453621864319</v>
      </c>
      <c r="AE409" s="11">
        <v>15.5508003234863</v>
      </c>
      <c r="AF409" s="5">
        <v>0.846661448478699</v>
      </c>
      <c r="AH409" s="11">
        <v>15.5508003234863</v>
      </c>
      <c r="AI409" s="5">
        <v>0.870657324790955</v>
      </c>
      <c r="AK409" s="11">
        <v>15.5508003234863</v>
      </c>
      <c r="AL409" s="5">
        <v>0.859915971755981</v>
      </c>
      <c r="AN409" s="11">
        <v>15.5508995056152</v>
      </c>
      <c r="AO409" s="5">
        <v>0.870326817035675</v>
      </c>
      <c r="AQ409" s="11">
        <v>15.5508995056152</v>
      </c>
      <c r="AR409" s="5">
        <v>0.866438269615173</v>
      </c>
      <c r="AT409" s="11">
        <v>15.5508003234863</v>
      </c>
      <c r="AU409" s="5">
        <v>0.865430772304535</v>
      </c>
    </row>
    <row r="410">
      <c r="A410" s="11">
        <v>15.6009006500244</v>
      </c>
      <c r="B410" s="5">
        <v>0.8594731092453</v>
      </c>
      <c r="D410" s="11">
        <v>15.6007995605469</v>
      </c>
      <c r="E410" s="5">
        <v>0.868314921855927</v>
      </c>
      <c r="G410" s="11">
        <v>15.6007995605469</v>
      </c>
      <c r="H410" s="5">
        <v>0.824058055877686</v>
      </c>
      <c r="J410" s="11">
        <v>15.6007995605469</v>
      </c>
      <c r="K410" s="5">
        <v>0.868416249752045</v>
      </c>
      <c r="M410" s="11">
        <v>15.6008996963501</v>
      </c>
      <c r="N410" s="5">
        <v>0.83180844783783</v>
      </c>
      <c r="P410" s="11">
        <v>15.6009006500244</v>
      </c>
      <c r="Q410" s="5">
        <v>0.86683064699173</v>
      </c>
      <c r="S410" s="11">
        <v>15.6007995605469</v>
      </c>
      <c r="T410" s="5">
        <v>0.835592746734619</v>
      </c>
      <c r="V410" s="11">
        <v>15.6007995605469</v>
      </c>
      <c r="W410" s="5">
        <v>0.871823310852051</v>
      </c>
      <c r="Y410" s="11">
        <v>15.6007995605469</v>
      </c>
      <c r="Z410" s="5">
        <v>0.841896951198578</v>
      </c>
      <c r="AB410" s="11">
        <v>15.6009006500244</v>
      </c>
      <c r="AC410" s="5">
        <v>0.868445575237274</v>
      </c>
      <c r="AE410" s="11">
        <v>15.6009006500244</v>
      </c>
      <c r="AF410" s="5">
        <v>0.847860932350159</v>
      </c>
      <c r="AH410" s="11">
        <v>15.6007995605469</v>
      </c>
      <c r="AI410" s="5">
        <v>0.869299530982971</v>
      </c>
      <c r="AK410" s="11">
        <v>15.6007995605469</v>
      </c>
      <c r="AL410" s="5">
        <v>0.858512699604034</v>
      </c>
      <c r="AN410" s="11">
        <v>15.6009006500244</v>
      </c>
      <c r="AO410" s="5">
        <v>0.868434607982636</v>
      </c>
      <c r="AQ410" s="11">
        <v>15.6009006500244</v>
      </c>
      <c r="AR410" s="5">
        <v>0.864976942539215</v>
      </c>
      <c r="AT410" s="11">
        <v>15.6007995605469</v>
      </c>
      <c r="AU410" s="5">
        <v>0.864026844501495</v>
      </c>
    </row>
    <row r="411">
      <c r="A411" s="11">
        <v>15.650899887085</v>
      </c>
      <c r="B411" s="5">
        <v>0.859283030033112</v>
      </c>
      <c r="D411" s="11">
        <v>15.6507987976074</v>
      </c>
      <c r="E411" s="5">
        <v>0.869814276695251</v>
      </c>
      <c r="G411" s="11">
        <v>15.6507987976074</v>
      </c>
      <c r="H411" s="5">
        <v>0.824359476566315</v>
      </c>
      <c r="J411" s="11">
        <v>15.6507987976074</v>
      </c>
      <c r="K411" s="5">
        <v>0.864056706428528</v>
      </c>
      <c r="M411" s="11">
        <v>15.6508989334106</v>
      </c>
      <c r="N411" s="5">
        <v>0.83205646276474</v>
      </c>
      <c r="P411" s="11">
        <v>15.650899887085</v>
      </c>
      <c r="Q411" s="5">
        <v>0.871256649494171</v>
      </c>
      <c r="S411" s="11">
        <v>15.6507987976074</v>
      </c>
      <c r="T411" s="5">
        <v>0.832326173782349</v>
      </c>
      <c r="V411" s="11">
        <v>15.6507987976074</v>
      </c>
      <c r="W411" s="5">
        <v>0.873474776744843</v>
      </c>
      <c r="Y411" s="11">
        <v>15.6507987976074</v>
      </c>
      <c r="Z411" s="5">
        <v>0.840248227119446</v>
      </c>
      <c r="AB411" s="11">
        <v>15.650899887085</v>
      </c>
      <c r="AC411" s="5">
        <v>0.871411502361298</v>
      </c>
      <c r="AE411" s="11">
        <v>15.650899887085</v>
      </c>
      <c r="AF411" s="5">
        <v>0.848601222038269</v>
      </c>
      <c r="AH411" s="11">
        <v>15.6507987976074</v>
      </c>
      <c r="AI411" s="5">
        <v>0.870357930660248</v>
      </c>
      <c r="AK411" s="11">
        <v>15.6507987976074</v>
      </c>
      <c r="AL411" s="5">
        <v>0.856322050094604</v>
      </c>
      <c r="AN411" s="11">
        <v>15.650899887085</v>
      </c>
      <c r="AO411" s="5">
        <v>0.870310723781586</v>
      </c>
      <c r="AQ411" s="11">
        <v>15.650899887085</v>
      </c>
      <c r="AR411" s="5">
        <v>0.864606082439423</v>
      </c>
      <c r="AT411" s="11">
        <v>15.6507987976074</v>
      </c>
      <c r="AU411" s="5">
        <v>0.865338504314423</v>
      </c>
    </row>
    <row r="412">
      <c r="A412" s="11">
        <v>15.7008991241455</v>
      </c>
      <c r="B412" s="5">
        <v>0.862262845039368</v>
      </c>
      <c r="D412" s="11">
        <v>15.7008991241455</v>
      </c>
      <c r="E412" s="5">
        <v>0.868698418140411</v>
      </c>
      <c r="G412" s="11">
        <v>15.7007999420166</v>
      </c>
      <c r="H412" s="5">
        <v>0.826680243015289</v>
      </c>
      <c r="J412" s="11">
        <v>15.7007999420166</v>
      </c>
      <c r="K412" s="5">
        <v>0.86639004945755</v>
      </c>
      <c r="M412" s="11">
        <v>15.7009000778198</v>
      </c>
      <c r="N412" s="5">
        <v>0.834442913532257</v>
      </c>
      <c r="P412" s="11">
        <v>15.7008991241455</v>
      </c>
      <c r="Q412" s="5">
        <v>0.86927592754364</v>
      </c>
      <c r="S412" s="11">
        <v>15.7008991241455</v>
      </c>
      <c r="T412" s="5">
        <v>0.838537275791168</v>
      </c>
      <c r="V412" s="11">
        <v>15.7007999420166</v>
      </c>
      <c r="W412" s="5">
        <v>0.873690009117126</v>
      </c>
      <c r="Y412" s="11">
        <v>15.7007999420166</v>
      </c>
      <c r="Z412" s="5">
        <v>0.840646743774414</v>
      </c>
      <c r="AB412" s="11">
        <v>15.7008991241455</v>
      </c>
      <c r="AC412" s="5">
        <v>0.868660509586334</v>
      </c>
      <c r="AE412" s="11">
        <v>15.7008991241455</v>
      </c>
      <c r="AF412" s="5">
        <v>0.850844383239746</v>
      </c>
      <c r="AH412" s="11">
        <v>15.7007999420166</v>
      </c>
      <c r="AI412" s="5">
        <v>0.870965421199799</v>
      </c>
      <c r="AK412" s="11">
        <v>15.7007999420166</v>
      </c>
      <c r="AL412" s="5">
        <v>0.858321309089661</v>
      </c>
      <c r="AN412" s="11">
        <v>15.7008991241455</v>
      </c>
      <c r="AO412" s="5">
        <v>0.87390273809433</v>
      </c>
      <c r="AQ412" s="11">
        <v>15.7008991241455</v>
      </c>
      <c r="AR412" s="5">
        <v>0.867228150367737</v>
      </c>
      <c r="AT412" s="11">
        <v>15.7007999420166</v>
      </c>
      <c r="AU412" s="5">
        <v>0.866749584674835</v>
      </c>
    </row>
    <row r="413">
      <c r="A413" s="11">
        <v>15.7509002685547</v>
      </c>
      <c r="B413" s="5">
        <v>0.857743501663208</v>
      </c>
      <c r="D413" s="11">
        <v>15.7509002685547</v>
      </c>
      <c r="E413" s="5">
        <v>0.867836534976959</v>
      </c>
      <c r="G413" s="11">
        <v>15.7507991790771</v>
      </c>
      <c r="H413" s="5">
        <v>0.826511561870575</v>
      </c>
      <c r="J413" s="11">
        <v>15.7507991790771</v>
      </c>
      <c r="K413" s="5">
        <v>0.868412435054779</v>
      </c>
      <c r="M413" s="11">
        <v>15.7508993148804</v>
      </c>
      <c r="N413" s="5">
        <v>0.834767937660217</v>
      </c>
      <c r="P413" s="11">
        <v>15.7509002685547</v>
      </c>
      <c r="Q413" s="5">
        <v>0.870200037956238</v>
      </c>
      <c r="S413" s="11">
        <v>15.7509002685547</v>
      </c>
      <c r="T413" s="5">
        <v>0.837510406970978</v>
      </c>
      <c r="V413" s="11">
        <v>15.7507991790771</v>
      </c>
      <c r="W413" s="5">
        <v>0.871369481086731</v>
      </c>
      <c r="Y413" s="11">
        <v>15.7507991790771</v>
      </c>
      <c r="Z413" s="5">
        <v>0.840701758861542</v>
      </c>
      <c r="AB413" s="11">
        <v>15.7509002685547</v>
      </c>
      <c r="AC413" s="5">
        <v>0.869365692138672</v>
      </c>
      <c r="AE413" s="11">
        <v>15.7509002685547</v>
      </c>
      <c r="AF413" s="5">
        <v>0.846656322479248</v>
      </c>
      <c r="AH413" s="11">
        <v>15.7507991790771</v>
      </c>
      <c r="AI413" s="5">
        <v>0.869973480701447</v>
      </c>
      <c r="AK413" s="11">
        <v>15.7507991790771</v>
      </c>
      <c r="AL413" s="5">
        <v>0.860110700130463</v>
      </c>
      <c r="AN413" s="11">
        <v>15.7509002685547</v>
      </c>
      <c r="AO413" s="5">
        <v>0.870489835739136</v>
      </c>
      <c r="AQ413" s="11">
        <v>15.7509002685547</v>
      </c>
      <c r="AR413" s="5">
        <v>0.864769518375397</v>
      </c>
      <c r="AT413" s="11">
        <v>15.7507991790771</v>
      </c>
      <c r="AU413" s="5">
        <v>0.866397202014923</v>
      </c>
    </row>
    <row r="414">
      <c r="A414" s="11">
        <v>15.8008995056152</v>
      </c>
      <c r="B414" s="5">
        <v>0.858639001846313</v>
      </c>
      <c r="D414" s="11">
        <v>15.8008995056152</v>
      </c>
      <c r="E414" s="5">
        <v>0.869888603687286</v>
      </c>
      <c r="G414" s="11">
        <v>15.8008995056152</v>
      </c>
      <c r="H414" s="5">
        <v>0.827309668064117</v>
      </c>
      <c r="J414" s="11">
        <v>15.8008003234863</v>
      </c>
      <c r="K414" s="5">
        <v>0.868718802928925</v>
      </c>
      <c r="M414" s="11">
        <v>15.8009004592896</v>
      </c>
      <c r="N414" s="5">
        <v>0.831351101398468</v>
      </c>
      <c r="P414" s="11">
        <v>15.8008995056152</v>
      </c>
      <c r="Q414" s="5">
        <v>0.870417237281799</v>
      </c>
      <c r="S414" s="11">
        <v>15.8008995056152</v>
      </c>
      <c r="T414" s="5">
        <v>0.836133658885956</v>
      </c>
      <c r="V414" s="11">
        <v>15.8008003234863</v>
      </c>
      <c r="W414" s="5">
        <v>0.87324446439743</v>
      </c>
      <c r="Y414" s="11">
        <v>15.8008003234863</v>
      </c>
      <c r="Z414" s="5">
        <v>0.841371774673462</v>
      </c>
      <c r="AB414" s="11">
        <v>15.8008995056152</v>
      </c>
      <c r="AC414" s="5">
        <v>0.868716776371002</v>
      </c>
      <c r="AE414" s="11">
        <v>15.8008995056152</v>
      </c>
      <c r="AF414" s="5">
        <v>0.84828120470047</v>
      </c>
      <c r="AH414" s="11">
        <v>15.8008003234863</v>
      </c>
      <c r="AI414" s="5">
        <v>0.872652888298035</v>
      </c>
      <c r="AK414" s="11">
        <v>15.8008003234863</v>
      </c>
      <c r="AL414" s="5">
        <v>0.858432829380035</v>
      </c>
      <c r="AN414" s="11">
        <v>15.8008995056152</v>
      </c>
      <c r="AO414" s="5">
        <v>0.867805361747742</v>
      </c>
      <c r="AQ414" s="11">
        <v>15.8008995056152</v>
      </c>
      <c r="AR414" s="5">
        <v>0.867044389247894</v>
      </c>
      <c r="AT414" s="11">
        <v>15.8008003234863</v>
      </c>
      <c r="AU414" s="5">
        <v>0.863918840885162</v>
      </c>
    </row>
    <row r="415">
      <c r="A415" s="11">
        <v>15.8509006500244</v>
      </c>
      <c r="B415" s="5">
        <v>0.859907984733582</v>
      </c>
      <c r="D415" s="11">
        <v>15.8509006500244</v>
      </c>
      <c r="E415" s="5">
        <v>0.86914050579071</v>
      </c>
      <c r="G415" s="11">
        <v>15.8509006500244</v>
      </c>
      <c r="H415" s="5">
        <v>0.828501462936401</v>
      </c>
      <c r="J415" s="11">
        <v>15.8507995605469</v>
      </c>
      <c r="K415" s="5">
        <v>0.869917035102844</v>
      </c>
      <c r="M415" s="11">
        <v>15.8508996963501</v>
      </c>
      <c r="N415" s="5">
        <v>0.832082033157349</v>
      </c>
      <c r="P415" s="11">
        <v>15.8509006500244</v>
      </c>
      <c r="Q415" s="5">
        <v>0.869483113288879</v>
      </c>
      <c r="S415" s="11">
        <v>15.8509006500244</v>
      </c>
      <c r="T415" s="5">
        <v>0.834521234035492</v>
      </c>
      <c r="V415" s="11">
        <v>15.8507995605469</v>
      </c>
      <c r="W415" s="5">
        <v>0.873456001281738</v>
      </c>
      <c r="Y415" s="11">
        <v>15.8507995605469</v>
      </c>
      <c r="Z415" s="5">
        <v>0.842441618442535</v>
      </c>
      <c r="AB415" s="11">
        <v>15.8509006500244</v>
      </c>
      <c r="AC415" s="5">
        <v>0.86792927980423</v>
      </c>
      <c r="AE415" s="11">
        <v>15.8509006500244</v>
      </c>
      <c r="AF415" s="5">
        <v>0.849861145019531</v>
      </c>
      <c r="AH415" s="11">
        <v>15.8507995605469</v>
      </c>
      <c r="AI415" s="5">
        <v>0.86897999048233</v>
      </c>
      <c r="AK415" s="11">
        <v>15.8507995605469</v>
      </c>
      <c r="AL415" s="5">
        <v>0.858520984649658</v>
      </c>
      <c r="AN415" s="11">
        <v>15.8509006500244</v>
      </c>
      <c r="AO415" s="5">
        <v>0.86940324306488</v>
      </c>
      <c r="AQ415" s="11">
        <v>15.8509006500244</v>
      </c>
      <c r="AR415" s="5">
        <v>0.864592313766479</v>
      </c>
      <c r="AT415" s="11">
        <v>15.8507995605469</v>
      </c>
      <c r="AU415" s="5">
        <v>0.866047620773315</v>
      </c>
    </row>
    <row r="416">
      <c r="A416" s="11">
        <v>15.900899887085</v>
      </c>
      <c r="B416" s="5">
        <v>0.860050916671753</v>
      </c>
      <c r="D416" s="11">
        <v>15.900899887085</v>
      </c>
      <c r="E416" s="5">
        <v>0.869788289070129</v>
      </c>
      <c r="G416" s="11">
        <v>15.900899887085</v>
      </c>
      <c r="H416" s="5">
        <v>0.827684700489044</v>
      </c>
      <c r="J416" s="11">
        <v>15.9007987976074</v>
      </c>
      <c r="K416" s="5">
        <v>0.865015804767609</v>
      </c>
      <c r="M416" s="11">
        <v>15.9008989334106</v>
      </c>
      <c r="N416" s="5">
        <v>0.832114279270172</v>
      </c>
      <c r="P416" s="11">
        <v>15.900899887085</v>
      </c>
      <c r="Q416" s="5">
        <v>0.870303571224213</v>
      </c>
      <c r="S416" s="11">
        <v>15.900899887085</v>
      </c>
      <c r="T416" s="5">
        <v>0.837910830974579</v>
      </c>
      <c r="V416" s="11">
        <v>15.9007987976074</v>
      </c>
      <c r="W416" s="5">
        <v>0.871184885501862</v>
      </c>
      <c r="Y416" s="11">
        <v>15.9007987976074</v>
      </c>
      <c r="Z416" s="5">
        <v>0.843360185623169</v>
      </c>
      <c r="AB416" s="11">
        <v>15.900899887085</v>
      </c>
      <c r="AC416" s="5">
        <v>0.869531512260437</v>
      </c>
      <c r="AE416" s="11">
        <v>15.900899887085</v>
      </c>
      <c r="AF416" s="5">
        <v>0.845539152622223</v>
      </c>
      <c r="AH416" s="11">
        <v>15.9007987976074</v>
      </c>
      <c r="AI416" s="5">
        <v>0.871234774589539</v>
      </c>
      <c r="AK416" s="11">
        <v>15.9007987976074</v>
      </c>
      <c r="AL416" s="5">
        <v>0.858553469181061</v>
      </c>
      <c r="AN416" s="11">
        <v>15.900899887085</v>
      </c>
      <c r="AO416" s="5">
        <v>0.869896769523621</v>
      </c>
      <c r="AQ416" s="11">
        <v>15.900899887085</v>
      </c>
      <c r="AR416" s="5">
        <v>0.865207612514496</v>
      </c>
      <c r="AT416" s="11">
        <v>15.9007987976074</v>
      </c>
      <c r="AU416" s="5">
        <v>0.866313695907593</v>
      </c>
    </row>
    <row r="417">
      <c r="A417" s="11">
        <v>15.9508991241455</v>
      </c>
      <c r="B417" s="5">
        <v>0.862838745117188</v>
      </c>
      <c r="D417" s="11">
        <v>15.9508991241455</v>
      </c>
      <c r="E417" s="5">
        <v>0.87019145488739</v>
      </c>
      <c r="G417" s="11">
        <v>15.9508991241455</v>
      </c>
      <c r="H417" s="5">
        <v>0.826863586902618</v>
      </c>
      <c r="J417" s="11">
        <v>15.9507999420166</v>
      </c>
      <c r="K417" s="5">
        <v>0.866518378257751</v>
      </c>
      <c r="M417" s="11">
        <v>15.9509000778198</v>
      </c>
      <c r="N417" s="5">
        <v>0.832575738430023</v>
      </c>
      <c r="P417" s="11">
        <v>15.9508991241455</v>
      </c>
      <c r="Q417" s="5">
        <v>0.870158553123474</v>
      </c>
      <c r="S417" s="11">
        <v>15.9508991241455</v>
      </c>
      <c r="T417" s="5">
        <v>0.836016833782196</v>
      </c>
      <c r="V417" s="11">
        <v>15.9507999420166</v>
      </c>
      <c r="W417" s="5">
        <v>0.873982906341553</v>
      </c>
      <c r="Y417" s="11">
        <v>15.9507999420166</v>
      </c>
      <c r="Z417" s="5">
        <v>0.841856241226196</v>
      </c>
      <c r="AB417" s="11">
        <v>15.9508991241455</v>
      </c>
      <c r="AC417" s="5">
        <v>0.869735062122345</v>
      </c>
      <c r="AE417" s="11">
        <v>15.9508991241455</v>
      </c>
      <c r="AF417" s="5">
        <v>0.846459269523621</v>
      </c>
      <c r="AH417" s="11">
        <v>15.9507999420166</v>
      </c>
      <c r="AI417" s="5">
        <v>0.868640542030334</v>
      </c>
      <c r="AK417" s="11">
        <v>15.9507999420166</v>
      </c>
      <c r="AL417" s="5">
        <v>0.859268069267273</v>
      </c>
      <c r="AN417" s="11">
        <v>15.9508991241455</v>
      </c>
      <c r="AO417" s="5">
        <v>0.868568003177643</v>
      </c>
      <c r="AQ417" s="11">
        <v>15.9508991241455</v>
      </c>
      <c r="AR417" s="5">
        <v>0.86127120256424</v>
      </c>
      <c r="AT417" s="11">
        <v>15.9507999420166</v>
      </c>
      <c r="AU417" s="5">
        <v>0.866556942462921</v>
      </c>
    </row>
    <row r="418">
      <c r="A418" s="11">
        <v>16.0009002685547</v>
      </c>
      <c r="B418" s="5">
        <v>0.860303401947021</v>
      </c>
      <c r="D418" s="11">
        <v>16.0009002685547</v>
      </c>
      <c r="E418" s="5">
        <v>0.870716273784637</v>
      </c>
      <c r="G418" s="11">
        <v>16.0009002685547</v>
      </c>
      <c r="H418" s="5">
        <v>0.829813838005066</v>
      </c>
      <c r="J418" s="11">
        <v>16.0007991790771</v>
      </c>
      <c r="K418" s="5">
        <v>0.868158936500549</v>
      </c>
      <c r="M418" s="11">
        <v>16.0009002685547</v>
      </c>
      <c r="N418" s="5">
        <v>0.831214010715485</v>
      </c>
      <c r="P418" s="11">
        <v>16.0009002685547</v>
      </c>
      <c r="Q418" s="5">
        <v>0.870920479297638</v>
      </c>
      <c r="S418" s="11">
        <v>16.0009002685547</v>
      </c>
      <c r="T418" s="5">
        <v>0.833090782165527</v>
      </c>
      <c r="V418" s="11">
        <v>16.0007991790771</v>
      </c>
      <c r="W418" s="5">
        <v>0.873171389102936</v>
      </c>
      <c r="Y418" s="11">
        <v>16.0007991790771</v>
      </c>
      <c r="Z418" s="5">
        <v>0.840699374675751</v>
      </c>
      <c r="AB418" s="11">
        <v>16.0009002685547</v>
      </c>
      <c r="AC418" s="5">
        <v>0.867295444011688</v>
      </c>
      <c r="AE418" s="11">
        <v>16.0009002685547</v>
      </c>
      <c r="AF418" s="5">
        <v>0.847892165184021</v>
      </c>
      <c r="AH418" s="11">
        <v>16.0007991790771</v>
      </c>
      <c r="AI418" s="5">
        <v>0.872223079204559</v>
      </c>
      <c r="AK418" s="11">
        <v>16.0007991790771</v>
      </c>
      <c r="AL418" s="5">
        <v>0.856833457946777</v>
      </c>
      <c r="AN418" s="11">
        <v>16.0009002685547</v>
      </c>
      <c r="AO418" s="5">
        <v>0.869050204753876</v>
      </c>
      <c r="AQ418" s="11">
        <v>16.0009002685547</v>
      </c>
      <c r="AR418" s="5">
        <v>0.86384642124176</v>
      </c>
      <c r="AT418" s="11">
        <v>16.0007991790771</v>
      </c>
      <c r="AU418" s="5">
        <v>0.864622056484222</v>
      </c>
    </row>
    <row r="419">
      <c r="A419" s="11">
        <v>16.0508995056152</v>
      </c>
      <c r="B419" s="5">
        <v>0.859229385852814</v>
      </c>
      <c r="D419" s="11">
        <v>16.0508995056152</v>
      </c>
      <c r="E419" s="5">
        <v>0.869132876396179</v>
      </c>
      <c r="G419" s="11">
        <v>16.0508995056152</v>
      </c>
      <c r="H419" s="5">
        <v>0.826878786087036</v>
      </c>
      <c r="J419" s="11">
        <v>16.0508003234863</v>
      </c>
      <c r="K419" s="5">
        <v>0.863837003707886</v>
      </c>
      <c r="M419" s="11">
        <v>16.0509014129639</v>
      </c>
      <c r="N419" s="5">
        <v>0.831874430179596</v>
      </c>
      <c r="P419" s="11">
        <v>16.0508995056152</v>
      </c>
      <c r="Q419" s="5">
        <v>0.873018145561218</v>
      </c>
      <c r="S419" s="11">
        <v>16.0508995056152</v>
      </c>
      <c r="T419" s="5">
        <v>0.839280724525452</v>
      </c>
      <c r="V419" s="11">
        <v>16.0508003234863</v>
      </c>
      <c r="W419" s="5">
        <v>0.873748302459717</v>
      </c>
      <c r="Y419" s="11">
        <v>16.0508003234863</v>
      </c>
      <c r="Z419" s="5">
        <v>0.839142262935638</v>
      </c>
      <c r="AB419" s="11">
        <v>16.0508995056152</v>
      </c>
      <c r="AC419" s="5">
        <v>0.868188500404358</v>
      </c>
      <c r="AE419" s="11">
        <v>16.0508995056152</v>
      </c>
      <c r="AF419" s="5">
        <v>0.849423706531525</v>
      </c>
      <c r="AH419" s="11">
        <v>16.0508003234863</v>
      </c>
      <c r="AI419" s="5">
        <v>0.869606256484985</v>
      </c>
      <c r="AK419" s="11">
        <v>16.0508003234863</v>
      </c>
      <c r="AL419" s="5">
        <v>0.855517625808716</v>
      </c>
      <c r="AN419" s="11">
        <v>16.0508995056152</v>
      </c>
      <c r="AO419" s="5">
        <v>0.869165658950806</v>
      </c>
      <c r="AQ419" s="11">
        <v>16.0508995056152</v>
      </c>
      <c r="AR419" s="5">
        <v>0.866285383701324</v>
      </c>
      <c r="AT419" s="11">
        <v>16.0508003234863</v>
      </c>
      <c r="AU419" s="5">
        <v>0.864310026168823</v>
      </c>
    </row>
    <row r="420">
      <c r="A420" s="11">
        <v>16.1009006500244</v>
      </c>
      <c r="B420" s="5">
        <v>0.860858201980591</v>
      </c>
      <c r="D420" s="11">
        <v>16.1009006500244</v>
      </c>
      <c r="E420" s="5">
        <v>0.869484007358551</v>
      </c>
      <c r="G420" s="11">
        <v>16.1009006500244</v>
      </c>
      <c r="H420" s="5">
        <v>0.827877819538116</v>
      </c>
      <c r="J420" s="11">
        <v>16.1007995605469</v>
      </c>
      <c r="K420" s="5">
        <v>0.868291139602661</v>
      </c>
      <c r="M420" s="11">
        <v>16.1009006500244</v>
      </c>
      <c r="N420" s="5">
        <v>0.830548942089081</v>
      </c>
      <c r="P420" s="11">
        <v>16.1009006500244</v>
      </c>
      <c r="Q420" s="5">
        <v>0.868691325187683</v>
      </c>
      <c r="S420" s="11">
        <v>16.1009006500244</v>
      </c>
      <c r="T420" s="5">
        <v>0.836860358715057</v>
      </c>
      <c r="V420" s="11">
        <v>16.1007995605469</v>
      </c>
      <c r="W420" s="5">
        <v>0.87238597869873</v>
      </c>
      <c r="Y420" s="11">
        <v>16.1007995605469</v>
      </c>
      <c r="Z420" s="5">
        <v>0.840593576431274</v>
      </c>
      <c r="AB420" s="11">
        <v>16.1009006500244</v>
      </c>
      <c r="AC420" s="5">
        <v>0.867532134056091</v>
      </c>
      <c r="AE420" s="11">
        <v>16.1009006500244</v>
      </c>
      <c r="AF420" s="5">
        <v>0.846770107746124</v>
      </c>
      <c r="AH420" s="11">
        <v>16.1007995605469</v>
      </c>
      <c r="AI420" s="5">
        <v>0.869889914989471</v>
      </c>
      <c r="AK420" s="11">
        <v>16.1007995605469</v>
      </c>
      <c r="AL420" s="5">
        <v>0.856654107570648</v>
      </c>
      <c r="AN420" s="11">
        <v>16.1009006500244</v>
      </c>
      <c r="AO420" s="5">
        <v>0.870758414268494</v>
      </c>
      <c r="AQ420" s="11">
        <v>16.1009006500244</v>
      </c>
      <c r="AR420" s="5">
        <v>0.863023042678833</v>
      </c>
      <c r="AT420" s="11">
        <v>16.1007995605469</v>
      </c>
      <c r="AU420" s="5">
        <v>0.864731907844543</v>
      </c>
    </row>
    <row r="421">
      <c r="A421" s="11">
        <v>16.150899887085</v>
      </c>
      <c r="B421" s="5">
        <v>0.860756933689117</v>
      </c>
      <c r="D421" s="11">
        <v>16.150899887085</v>
      </c>
      <c r="E421" s="5">
        <v>0.870388388633728</v>
      </c>
      <c r="G421" s="11">
        <v>16.150899887085</v>
      </c>
      <c r="H421" s="5">
        <v>0.827691495418549</v>
      </c>
      <c r="J421" s="11">
        <v>16.1507987976074</v>
      </c>
      <c r="K421" s="5">
        <v>0.867170929908752</v>
      </c>
      <c r="M421" s="11">
        <v>16.150899887085</v>
      </c>
      <c r="N421" s="5">
        <v>0.831033885478973</v>
      </c>
      <c r="P421" s="11">
        <v>16.150899887085</v>
      </c>
      <c r="Q421" s="5">
        <v>0.870648801326752</v>
      </c>
      <c r="S421" s="11">
        <v>16.150899887085</v>
      </c>
      <c r="T421" s="5">
        <v>0.834866344928741</v>
      </c>
      <c r="V421" s="11">
        <v>16.1507987976074</v>
      </c>
      <c r="W421" s="5">
        <v>0.872110486030579</v>
      </c>
      <c r="Y421" s="11">
        <v>16.1507987976074</v>
      </c>
      <c r="Z421" s="5">
        <v>0.839254260063171</v>
      </c>
      <c r="AB421" s="11">
        <v>16.150899887085</v>
      </c>
      <c r="AC421" s="5">
        <v>0.871802806854248</v>
      </c>
      <c r="AE421" s="11">
        <v>16.150899887085</v>
      </c>
      <c r="AF421" s="5">
        <v>0.850424349308014</v>
      </c>
      <c r="AH421" s="11">
        <v>16.1507987976074</v>
      </c>
      <c r="AI421" s="5">
        <v>0.869040846824646</v>
      </c>
      <c r="AK421" s="11">
        <v>16.1507987976074</v>
      </c>
      <c r="AL421" s="5">
        <v>0.856400489807129</v>
      </c>
      <c r="AN421" s="11">
        <v>16.150899887085</v>
      </c>
      <c r="AO421" s="5">
        <v>0.870233774185181</v>
      </c>
      <c r="AQ421" s="11">
        <v>16.150899887085</v>
      </c>
      <c r="AR421" s="5">
        <v>0.862985491752625</v>
      </c>
      <c r="AT421" s="11">
        <v>16.1507987976074</v>
      </c>
      <c r="AU421" s="5">
        <v>0.865558266639709</v>
      </c>
    </row>
    <row r="422">
      <c r="A422" s="11">
        <v>16.2008991241455</v>
      </c>
      <c r="B422" s="5">
        <v>0.859615683555603</v>
      </c>
      <c r="D422" s="11">
        <v>16.2008991241455</v>
      </c>
      <c r="E422" s="5">
        <v>0.870362997055054</v>
      </c>
      <c r="G422" s="11">
        <v>16.2008991241455</v>
      </c>
      <c r="H422" s="5">
        <v>0.824731528759003</v>
      </c>
      <c r="J422" s="11">
        <v>16.2007999420166</v>
      </c>
      <c r="K422" s="5">
        <v>0.864676833152771</v>
      </c>
      <c r="M422" s="11">
        <v>16.2009010314941</v>
      </c>
      <c r="N422" s="5">
        <v>0.8311488032341</v>
      </c>
      <c r="P422" s="11">
        <v>16.2008991241455</v>
      </c>
      <c r="Q422" s="5">
        <v>0.869719266891479</v>
      </c>
      <c r="S422" s="11">
        <v>16.2008991241455</v>
      </c>
      <c r="T422" s="5">
        <v>0.834552109241486</v>
      </c>
      <c r="V422" s="11">
        <v>16.2007999420166</v>
      </c>
      <c r="W422" s="5">
        <v>0.873159468173981</v>
      </c>
      <c r="Y422" s="11">
        <v>16.2007999420166</v>
      </c>
      <c r="Z422" s="5">
        <v>0.840293407440186</v>
      </c>
      <c r="AB422" s="11">
        <v>16.2008991241455</v>
      </c>
      <c r="AC422" s="5">
        <v>0.871333420276642</v>
      </c>
      <c r="AE422" s="11">
        <v>16.2008991241455</v>
      </c>
      <c r="AF422" s="5">
        <v>0.847960531711578</v>
      </c>
      <c r="AH422" s="11">
        <v>16.2007999420166</v>
      </c>
      <c r="AI422" s="5">
        <v>0.869671881198883</v>
      </c>
      <c r="AK422" s="11">
        <v>16.2007999420166</v>
      </c>
      <c r="AL422" s="5">
        <v>0.855627059936523</v>
      </c>
      <c r="AN422" s="11">
        <v>16.2008991241455</v>
      </c>
      <c r="AO422" s="5">
        <v>0.86879163980484</v>
      </c>
      <c r="AQ422" s="11">
        <v>16.2008991241455</v>
      </c>
      <c r="AR422" s="5">
        <v>0.863810062408447</v>
      </c>
      <c r="AT422" s="11">
        <v>16.2008991241455</v>
      </c>
      <c r="AU422" s="5">
        <v>0.867017149925232</v>
      </c>
    </row>
    <row r="423">
      <c r="A423" s="11">
        <v>16.2509002685547</v>
      </c>
      <c r="B423" s="5">
        <v>0.858857870101929</v>
      </c>
      <c r="D423" s="11">
        <v>16.2509002685547</v>
      </c>
      <c r="E423" s="5">
        <v>0.870648264884949</v>
      </c>
      <c r="G423" s="11">
        <v>16.2509002685547</v>
      </c>
      <c r="H423" s="5">
        <v>0.827781438827515</v>
      </c>
      <c r="J423" s="11">
        <v>16.2507991790771</v>
      </c>
      <c r="K423" s="5">
        <v>0.86548787355423</v>
      </c>
      <c r="M423" s="11">
        <v>16.2509002685547</v>
      </c>
      <c r="N423" s="5">
        <v>0.831745564937592</v>
      </c>
      <c r="P423" s="11">
        <v>16.2509002685547</v>
      </c>
      <c r="Q423" s="5">
        <v>0.867983162403107</v>
      </c>
      <c r="S423" s="11">
        <v>16.2509002685547</v>
      </c>
      <c r="T423" s="5">
        <v>0.836523771286011</v>
      </c>
      <c r="V423" s="11">
        <v>16.2507991790771</v>
      </c>
      <c r="W423" s="5">
        <v>0.873989045619965</v>
      </c>
      <c r="Y423" s="11">
        <v>16.2507991790771</v>
      </c>
      <c r="Z423" s="5">
        <v>0.840140342712402</v>
      </c>
      <c r="AB423" s="11">
        <v>16.2509002685547</v>
      </c>
      <c r="AC423" s="5">
        <v>0.870181798934937</v>
      </c>
      <c r="AE423" s="11">
        <v>16.2509002685547</v>
      </c>
      <c r="AF423" s="5">
        <v>0.845901906490326</v>
      </c>
      <c r="AH423" s="11">
        <v>16.2507991790771</v>
      </c>
      <c r="AI423" s="5">
        <v>0.868916273117065</v>
      </c>
      <c r="AK423" s="11">
        <v>16.2507991790771</v>
      </c>
      <c r="AL423" s="5">
        <v>0.85747754573822</v>
      </c>
      <c r="AN423" s="11">
        <v>16.2509002685547</v>
      </c>
      <c r="AO423" s="5">
        <v>0.870505154132843</v>
      </c>
      <c r="AQ423" s="11">
        <v>16.2509002685547</v>
      </c>
      <c r="AR423" s="5">
        <v>0.863563418388367</v>
      </c>
      <c r="AT423" s="11">
        <v>16.2509002685547</v>
      </c>
      <c r="AU423" s="5">
        <v>0.865400552749634</v>
      </c>
    </row>
    <row r="424">
      <c r="A424" s="11">
        <v>16.3008995056152</v>
      </c>
      <c r="B424" s="5">
        <v>0.860247492790222</v>
      </c>
      <c r="D424" s="11">
        <v>16.3008995056152</v>
      </c>
      <c r="E424" s="5">
        <v>0.8697270154953</v>
      </c>
      <c r="G424" s="11">
        <v>16.3008995056152</v>
      </c>
      <c r="H424" s="5">
        <v>0.826238870620728</v>
      </c>
      <c r="J424" s="11">
        <v>16.3008003234863</v>
      </c>
      <c r="K424" s="5">
        <v>0.865652203559875</v>
      </c>
      <c r="M424" s="11">
        <v>16.3009014129639</v>
      </c>
      <c r="N424" s="5">
        <v>0.832100391387939</v>
      </c>
      <c r="P424" s="11">
        <v>16.3008995056152</v>
      </c>
      <c r="Q424" s="5">
        <v>0.866811811923981</v>
      </c>
      <c r="S424" s="11">
        <v>16.3008995056152</v>
      </c>
      <c r="T424" s="5">
        <v>0.83566415309906</v>
      </c>
      <c r="V424" s="11">
        <v>16.3008003234863</v>
      </c>
      <c r="W424" s="5">
        <v>0.870449185371399</v>
      </c>
      <c r="Y424" s="11">
        <v>16.3008003234863</v>
      </c>
      <c r="Z424" s="5">
        <v>0.840173900127411</v>
      </c>
      <c r="AB424" s="11">
        <v>16.3008995056152</v>
      </c>
      <c r="AC424" s="5">
        <v>0.872098207473755</v>
      </c>
      <c r="AE424" s="11">
        <v>16.3008995056152</v>
      </c>
      <c r="AF424" s="5">
        <v>0.847563624382019</v>
      </c>
      <c r="AH424" s="11">
        <v>16.3008995056152</v>
      </c>
      <c r="AI424" s="5">
        <v>0.86855936050415</v>
      </c>
      <c r="AK424" s="11">
        <v>16.3008003234863</v>
      </c>
      <c r="AL424" s="5">
        <v>0.861155569553375</v>
      </c>
      <c r="AN424" s="11">
        <v>16.3008995056152</v>
      </c>
      <c r="AO424" s="5">
        <v>0.869673192501068</v>
      </c>
      <c r="AQ424" s="11">
        <v>16.3008995056152</v>
      </c>
      <c r="AR424" s="5">
        <v>0.863562285900116</v>
      </c>
      <c r="AT424" s="11">
        <v>16.3008995056152</v>
      </c>
      <c r="AU424" s="5">
        <v>0.86376428604126</v>
      </c>
    </row>
    <row r="425">
      <c r="A425" s="11">
        <v>16.3509006500244</v>
      </c>
      <c r="B425" s="5">
        <v>0.856386363506317</v>
      </c>
      <c r="D425" s="11">
        <v>16.3509006500244</v>
      </c>
      <c r="E425" s="5">
        <v>0.867155492305756</v>
      </c>
      <c r="G425" s="11">
        <v>16.3509006500244</v>
      </c>
      <c r="H425" s="5">
        <v>0.827029883861542</v>
      </c>
      <c r="J425" s="11">
        <v>16.3507995605469</v>
      </c>
      <c r="K425" s="5">
        <v>0.866223990917206</v>
      </c>
      <c r="M425" s="11">
        <v>16.3509006500244</v>
      </c>
      <c r="N425" s="5">
        <v>0.829113721847534</v>
      </c>
      <c r="P425" s="11">
        <v>16.3509006500244</v>
      </c>
      <c r="Q425" s="5">
        <v>0.870139062404633</v>
      </c>
      <c r="S425" s="11">
        <v>16.3509006500244</v>
      </c>
      <c r="T425" s="5">
        <v>0.83764773607254</v>
      </c>
      <c r="V425" s="11">
        <v>16.3507995605469</v>
      </c>
      <c r="W425" s="5">
        <v>0.870275318622589</v>
      </c>
      <c r="Y425" s="11">
        <v>16.3507995605469</v>
      </c>
      <c r="Z425" s="5">
        <v>0.840857625007629</v>
      </c>
      <c r="AB425" s="11">
        <v>16.3509006500244</v>
      </c>
      <c r="AC425" s="5">
        <v>0.867358863353729</v>
      </c>
      <c r="AE425" s="11">
        <v>16.3509006500244</v>
      </c>
      <c r="AF425" s="5">
        <v>0.84775185585022</v>
      </c>
      <c r="AH425" s="11">
        <v>16.3509006500244</v>
      </c>
      <c r="AI425" s="5">
        <v>0.871613144874573</v>
      </c>
      <c r="AK425" s="11">
        <v>16.3507995605469</v>
      </c>
      <c r="AL425" s="5">
        <v>0.859273076057434</v>
      </c>
      <c r="AN425" s="11">
        <v>16.3509006500244</v>
      </c>
      <c r="AO425" s="5">
        <v>0.868144929409027</v>
      </c>
      <c r="AQ425" s="11">
        <v>16.3509006500244</v>
      </c>
      <c r="AR425" s="5">
        <v>0.863596498966217</v>
      </c>
      <c r="AT425" s="11">
        <v>16.3509006500244</v>
      </c>
      <c r="AU425" s="5">
        <v>0.864778935909271</v>
      </c>
    </row>
    <row r="426">
      <c r="A426" s="11">
        <v>16.400899887085</v>
      </c>
      <c r="B426" s="5">
        <v>0.8576779961586</v>
      </c>
      <c r="D426" s="11">
        <v>16.400899887085</v>
      </c>
      <c r="E426" s="5">
        <v>0.869204044342041</v>
      </c>
      <c r="G426" s="11">
        <v>16.400899887085</v>
      </c>
      <c r="H426" s="5">
        <v>0.824154198169708</v>
      </c>
      <c r="J426" s="11">
        <v>16.4007987976074</v>
      </c>
      <c r="K426" s="5">
        <v>0.863766968250275</v>
      </c>
      <c r="M426" s="11">
        <v>16.400899887085</v>
      </c>
      <c r="N426" s="5">
        <v>0.833752453327179</v>
      </c>
      <c r="P426" s="11">
        <v>16.400899887085</v>
      </c>
      <c r="Q426" s="5">
        <v>0.869665682315826</v>
      </c>
      <c r="S426" s="11">
        <v>16.400899887085</v>
      </c>
      <c r="T426" s="5">
        <v>0.834334969520569</v>
      </c>
      <c r="V426" s="11">
        <v>16.400899887085</v>
      </c>
      <c r="W426" s="5">
        <v>0.873725771903992</v>
      </c>
      <c r="Y426" s="11">
        <v>16.4007987976074</v>
      </c>
      <c r="Z426" s="5">
        <v>0.838409304618835</v>
      </c>
      <c r="AB426" s="11">
        <v>16.400899887085</v>
      </c>
      <c r="AC426" s="5">
        <v>0.871586561203003</v>
      </c>
      <c r="AE426" s="11">
        <v>16.400899887085</v>
      </c>
      <c r="AF426" s="5">
        <v>0.846233129501343</v>
      </c>
      <c r="AH426" s="11">
        <v>16.400899887085</v>
      </c>
      <c r="AI426" s="5">
        <v>0.86872810125351</v>
      </c>
      <c r="AK426" s="11">
        <v>16.4007987976074</v>
      </c>
      <c r="AL426" s="5">
        <v>0.857840955257416</v>
      </c>
      <c r="AN426" s="11">
        <v>16.400899887085</v>
      </c>
      <c r="AO426" s="5">
        <v>0.86979466676712</v>
      </c>
      <c r="AQ426" s="11">
        <v>16.400899887085</v>
      </c>
      <c r="AR426" s="5">
        <v>0.863078415393829</v>
      </c>
      <c r="AT426" s="11">
        <v>16.400899887085</v>
      </c>
      <c r="AU426" s="5">
        <v>0.86505264043808</v>
      </c>
    </row>
    <row r="427">
      <c r="A427" s="11">
        <v>16.4508991241455</v>
      </c>
      <c r="B427" s="5">
        <v>0.856939136981964</v>
      </c>
      <c r="D427" s="11">
        <v>16.4508991241455</v>
      </c>
      <c r="E427" s="5">
        <v>0.869728922843933</v>
      </c>
      <c r="G427" s="11">
        <v>16.4508991241455</v>
      </c>
      <c r="H427" s="5">
        <v>0.824667096138</v>
      </c>
      <c r="J427" s="11">
        <v>16.4507999420166</v>
      </c>
      <c r="K427" s="5">
        <v>0.866976916790009</v>
      </c>
      <c r="M427" s="11">
        <v>16.4509010314941</v>
      </c>
      <c r="N427" s="5">
        <v>0.830154478549957</v>
      </c>
      <c r="P427" s="11">
        <v>16.4508991241455</v>
      </c>
      <c r="Q427" s="5">
        <v>0.867622852325439</v>
      </c>
      <c r="S427" s="11">
        <v>16.4508991241455</v>
      </c>
      <c r="T427" s="5">
        <v>0.833747804164886</v>
      </c>
      <c r="V427" s="11">
        <v>16.4508991241455</v>
      </c>
      <c r="W427" s="5">
        <v>0.871422946453094</v>
      </c>
      <c r="Y427" s="11">
        <v>16.4507999420166</v>
      </c>
      <c r="Z427" s="5">
        <v>0.839374899864197</v>
      </c>
      <c r="AB427" s="11">
        <v>16.4508991241455</v>
      </c>
      <c r="AC427" s="5">
        <v>0.867900013923645</v>
      </c>
      <c r="AE427" s="11">
        <v>16.4508991241455</v>
      </c>
      <c r="AF427" s="5">
        <v>0.848023176193237</v>
      </c>
      <c r="AH427" s="11">
        <v>16.4508991241455</v>
      </c>
      <c r="AI427" s="5">
        <v>0.867663979530334</v>
      </c>
      <c r="AK427" s="11">
        <v>16.4508991241455</v>
      </c>
      <c r="AL427" s="5">
        <v>0.856692731380463</v>
      </c>
      <c r="AN427" s="11">
        <v>16.4508991241455</v>
      </c>
      <c r="AO427" s="5">
        <v>0.868566930294037</v>
      </c>
      <c r="AQ427" s="11">
        <v>16.4508991241455</v>
      </c>
      <c r="AR427" s="5">
        <v>0.861056983470917</v>
      </c>
      <c r="AT427" s="11">
        <v>16.4508991241455</v>
      </c>
      <c r="AU427" s="5">
        <v>0.862349689006805</v>
      </c>
    </row>
    <row r="428">
      <c r="A428" s="11">
        <v>16.5009002685547</v>
      </c>
      <c r="B428" s="5">
        <v>0.860204935073853</v>
      </c>
      <c r="D428" s="11">
        <v>16.5009002685547</v>
      </c>
      <c r="E428" s="5">
        <v>0.869142770767212</v>
      </c>
      <c r="G428" s="11">
        <v>16.5009002685547</v>
      </c>
      <c r="H428" s="5">
        <v>0.828706502914429</v>
      </c>
      <c r="J428" s="11">
        <v>16.5007991790771</v>
      </c>
      <c r="K428" s="5">
        <v>0.86614316701889</v>
      </c>
      <c r="M428" s="11">
        <v>16.5009002685547</v>
      </c>
      <c r="N428" s="5">
        <v>0.827439785003662</v>
      </c>
      <c r="P428" s="11">
        <v>16.5009002685547</v>
      </c>
      <c r="Q428" s="5">
        <v>0.868630290031433</v>
      </c>
      <c r="S428" s="11">
        <v>16.5009002685547</v>
      </c>
      <c r="T428" s="5">
        <v>0.836365580558777</v>
      </c>
      <c r="V428" s="11">
        <v>16.5009002685547</v>
      </c>
      <c r="W428" s="5">
        <v>0.871776461601257</v>
      </c>
      <c r="Y428" s="11">
        <v>16.5007991790771</v>
      </c>
      <c r="Z428" s="5">
        <v>0.840333461761475</v>
      </c>
      <c r="AB428" s="11">
        <v>16.5009002685547</v>
      </c>
      <c r="AC428" s="5">
        <v>0.867892205715179</v>
      </c>
      <c r="AE428" s="11">
        <v>16.5009002685547</v>
      </c>
      <c r="AF428" s="5">
        <v>0.847651600837708</v>
      </c>
      <c r="AH428" s="11">
        <v>16.5009002685547</v>
      </c>
      <c r="AI428" s="5">
        <v>0.869133651256561</v>
      </c>
      <c r="AK428" s="11">
        <v>16.5009002685547</v>
      </c>
      <c r="AL428" s="5">
        <v>0.857380449771881</v>
      </c>
      <c r="AN428" s="11">
        <v>16.5009002685547</v>
      </c>
      <c r="AO428" s="5">
        <v>0.871131181716919</v>
      </c>
      <c r="AQ428" s="11">
        <v>16.5009002685547</v>
      </c>
      <c r="AR428" s="5">
        <v>0.864615976810455</v>
      </c>
      <c r="AT428" s="11">
        <v>16.5009002685547</v>
      </c>
      <c r="AU428" s="5">
        <v>0.862896382808685</v>
      </c>
    </row>
    <row r="429">
      <c r="A429" s="11">
        <v>16.5508995056152</v>
      </c>
      <c r="B429" s="5">
        <v>0.857910752296448</v>
      </c>
      <c r="D429" s="11">
        <v>16.5508995056152</v>
      </c>
      <c r="E429" s="5">
        <v>0.869697868824005</v>
      </c>
      <c r="G429" s="11">
        <v>16.5508995056152</v>
      </c>
      <c r="H429" s="5">
        <v>0.826704084873199</v>
      </c>
      <c r="J429" s="11">
        <v>16.5508003234863</v>
      </c>
      <c r="K429" s="5">
        <v>0.866537988185883</v>
      </c>
      <c r="M429" s="11">
        <v>16.5509014129639</v>
      </c>
      <c r="N429" s="5">
        <v>0.832965433597565</v>
      </c>
      <c r="P429" s="11">
        <v>16.5508995056152</v>
      </c>
      <c r="Q429" s="5">
        <v>0.869458138942719</v>
      </c>
      <c r="S429" s="11">
        <v>16.5508995056152</v>
      </c>
      <c r="T429" s="5">
        <v>0.836508929729462</v>
      </c>
      <c r="V429" s="11">
        <v>16.5508995056152</v>
      </c>
      <c r="W429" s="5">
        <v>0.87325257062912</v>
      </c>
      <c r="Y429" s="11">
        <v>16.5508995056152</v>
      </c>
      <c r="Z429" s="5">
        <v>0.839726626873016</v>
      </c>
      <c r="AB429" s="11">
        <v>16.5508995056152</v>
      </c>
      <c r="AC429" s="5">
        <v>0.868092000484467</v>
      </c>
      <c r="AE429" s="11">
        <v>16.5508995056152</v>
      </c>
      <c r="AF429" s="5">
        <v>0.846890270709991</v>
      </c>
      <c r="AH429" s="11">
        <v>16.5508995056152</v>
      </c>
      <c r="AI429" s="5">
        <v>0.871261119842529</v>
      </c>
      <c r="AK429" s="11">
        <v>16.5508995056152</v>
      </c>
      <c r="AL429" s="5">
        <v>0.855464339256287</v>
      </c>
      <c r="AN429" s="11">
        <v>16.5508995056152</v>
      </c>
      <c r="AO429" s="5">
        <v>0.870594561100006</v>
      </c>
      <c r="AQ429" s="11">
        <v>16.5508995056152</v>
      </c>
      <c r="AR429" s="5">
        <v>0.865527868270874</v>
      </c>
      <c r="AT429" s="11">
        <v>16.5508995056152</v>
      </c>
      <c r="AU429" s="5">
        <v>0.866752922534943</v>
      </c>
    </row>
    <row r="430">
      <c r="A430" s="11">
        <v>16.6009006500244</v>
      </c>
      <c r="B430" s="5">
        <v>0.860360205173492</v>
      </c>
      <c r="D430" s="11">
        <v>16.6009006500244</v>
      </c>
      <c r="E430" s="5">
        <v>0.868060946464539</v>
      </c>
      <c r="G430" s="11">
        <v>16.6009006500244</v>
      </c>
      <c r="H430" s="5">
        <v>0.82536655664444</v>
      </c>
      <c r="J430" s="11">
        <v>16.6009006500244</v>
      </c>
      <c r="K430" s="5">
        <v>0.867611527442932</v>
      </c>
      <c r="M430" s="11">
        <v>16.6009006500244</v>
      </c>
      <c r="N430" s="5">
        <v>0.830485284328461</v>
      </c>
      <c r="P430" s="11">
        <v>16.6009006500244</v>
      </c>
      <c r="Q430" s="5">
        <v>0.867641031742096</v>
      </c>
      <c r="S430" s="11">
        <v>16.6009006500244</v>
      </c>
      <c r="T430" s="5">
        <v>0.833809077739716</v>
      </c>
      <c r="V430" s="11">
        <v>16.6009006500244</v>
      </c>
      <c r="W430" s="5">
        <v>0.874374210834503</v>
      </c>
      <c r="Y430" s="11">
        <v>16.6009006500244</v>
      </c>
      <c r="Z430" s="5">
        <v>0.840155363082886</v>
      </c>
      <c r="AB430" s="11">
        <v>16.6009006500244</v>
      </c>
      <c r="AC430" s="5">
        <v>0.868469536304474</v>
      </c>
      <c r="AE430" s="11">
        <v>16.6009006500244</v>
      </c>
      <c r="AF430" s="5">
        <v>0.847800552845001</v>
      </c>
      <c r="AH430" s="11">
        <v>16.6009006500244</v>
      </c>
      <c r="AI430" s="5">
        <v>0.869710683822632</v>
      </c>
      <c r="AK430" s="11">
        <v>16.6009006500244</v>
      </c>
      <c r="AL430" s="5">
        <v>0.858818054199219</v>
      </c>
      <c r="AN430" s="11">
        <v>16.6009006500244</v>
      </c>
      <c r="AO430" s="5">
        <v>0.872865676879883</v>
      </c>
      <c r="AQ430" s="11">
        <v>16.6009006500244</v>
      </c>
      <c r="AR430" s="5">
        <v>0.863874852657318</v>
      </c>
      <c r="AT430" s="11">
        <v>16.6009006500244</v>
      </c>
      <c r="AU430" s="5">
        <v>0.86363160610199</v>
      </c>
    </row>
    <row r="431">
      <c r="A431" s="11">
        <v>16.650899887085</v>
      </c>
      <c r="B431" s="5">
        <v>0.859005987644196</v>
      </c>
      <c r="D431" s="11">
        <v>16.650899887085</v>
      </c>
      <c r="E431" s="5">
        <v>0.866847276687622</v>
      </c>
      <c r="G431" s="11">
        <v>16.650899887085</v>
      </c>
      <c r="H431" s="5">
        <v>0.82883757352829</v>
      </c>
      <c r="J431" s="11">
        <v>16.650899887085</v>
      </c>
      <c r="K431" s="5">
        <v>0.868076741695404</v>
      </c>
      <c r="M431" s="11">
        <v>16.650899887085</v>
      </c>
      <c r="N431" s="5">
        <v>0.827955305576324</v>
      </c>
      <c r="P431" s="11">
        <v>16.650899887085</v>
      </c>
      <c r="Q431" s="5">
        <v>0.870059967041016</v>
      </c>
      <c r="S431" s="11">
        <v>16.650899887085</v>
      </c>
      <c r="T431" s="5">
        <v>0.834786117076874</v>
      </c>
      <c r="V431" s="11">
        <v>16.650899887085</v>
      </c>
      <c r="W431" s="5">
        <v>0.87361741065979</v>
      </c>
      <c r="Y431" s="11">
        <v>16.650899887085</v>
      </c>
      <c r="Z431" s="5">
        <v>0.83786928653717</v>
      </c>
      <c r="AB431" s="11">
        <v>16.650899887085</v>
      </c>
      <c r="AC431" s="5">
        <v>0.867582559585571</v>
      </c>
      <c r="AE431" s="11">
        <v>16.650899887085</v>
      </c>
      <c r="AF431" s="5">
        <v>0.84588760137558</v>
      </c>
      <c r="AH431" s="11">
        <v>16.650899887085</v>
      </c>
      <c r="AI431" s="5">
        <v>0.86777925491333</v>
      </c>
      <c r="AK431" s="11">
        <v>16.650899887085</v>
      </c>
      <c r="AL431" s="5">
        <v>0.856764554977417</v>
      </c>
      <c r="AN431" s="11">
        <v>16.650899887085</v>
      </c>
      <c r="AO431" s="5">
        <v>0.86606377363205</v>
      </c>
      <c r="AQ431" s="11">
        <v>16.650899887085</v>
      </c>
      <c r="AR431" s="5">
        <v>0.866195738315582</v>
      </c>
      <c r="AT431" s="11">
        <v>16.650899887085</v>
      </c>
      <c r="AU431" s="5">
        <v>0.86615777015686</v>
      </c>
    </row>
    <row r="432">
      <c r="A432" s="11">
        <v>16.7008991241455</v>
      </c>
      <c r="B432" s="5">
        <v>0.862264156341553</v>
      </c>
      <c r="D432" s="11">
        <v>16.7008991241455</v>
      </c>
      <c r="E432" s="5">
        <v>0.868158161640167</v>
      </c>
      <c r="G432" s="11">
        <v>16.7008991241455</v>
      </c>
      <c r="H432" s="5">
        <v>0.82496440410614</v>
      </c>
      <c r="J432" s="11">
        <v>16.7008991241455</v>
      </c>
      <c r="K432" s="5">
        <v>0.864431202411652</v>
      </c>
      <c r="M432" s="11">
        <v>16.701000213623</v>
      </c>
      <c r="N432" s="5">
        <v>0.831814289093018</v>
      </c>
      <c r="P432" s="11">
        <v>16.7008991241455</v>
      </c>
      <c r="Q432" s="5">
        <v>0.869997501373291</v>
      </c>
      <c r="S432" s="11">
        <v>16.7008991241455</v>
      </c>
      <c r="T432" s="5">
        <v>0.83182156085968</v>
      </c>
      <c r="V432" s="11">
        <v>16.7008991241455</v>
      </c>
      <c r="W432" s="5">
        <v>0.871861457824707</v>
      </c>
      <c r="Y432" s="11">
        <v>16.7008991241455</v>
      </c>
      <c r="Z432" s="5">
        <v>0.838691413402557</v>
      </c>
      <c r="AB432" s="11">
        <v>16.7008991241455</v>
      </c>
      <c r="AC432" s="5">
        <v>0.866637110710144</v>
      </c>
      <c r="AE432" s="11">
        <v>16.7008991241455</v>
      </c>
      <c r="AF432" s="5">
        <v>0.845628142356873</v>
      </c>
      <c r="AH432" s="11">
        <v>16.7008991241455</v>
      </c>
      <c r="AI432" s="5">
        <v>0.868397235870361</v>
      </c>
      <c r="AK432" s="11">
        <v>16.7008991241455</v>
      </c>
      <c r="AL432" s="5">
        <v>0.857247054576874</v>
      </c>
      <c r="AN432" s="11">
        <v>16.7008991241455</v>
      </c>
      <c r="AO432" s="5">
        <v>0.86782568693161</v>
      </c>
      <c r="AQ432" s="11">
        <v>16.7008991241455</v>
      </c>
      <c r="AR432" s="5">
        <v>0.863994121551514</v>
      </c>
      <c r="AT432" s="11">
        <v>16.7008991241455</v>
      </c>
      <c r="AU432" s="5">
        <v>0.864856541156769</v>
      </c>
    </row>
    <row r="433">
      <c r="A433" s="11">
        <v>16.7509994506836</v>
      </c>
      <c r="B433" s="5">
        <v>0.861012697219849</v>
      </c>
      <c r="D433" s="11">
        <v>16.7509002685547</v>
      </c>
      <c r="E433" s="5">
        <v>0.867888927459717</v>
      </c>
      <c r="G433" s="11">
        <v>16.7509002685547</v>
      </c>
      <c r="H433" s="5">
        <v>0.828877627849579</v>
      </c>
      <c r="J433" s="11">
        <v>16.7509002685547</v>
      </c>
      <c r="K433" s="5">
        <v>0.865690469741821</v>
      </c>
      <c r="M433" s="11">
        <v>16.7510013580322</v>
      </c>
      <c r="N433" s="5">
        <v>0.829871714115143</v>
      </c>
      <c r="P433" s="11">
        <v>16.7509002685547</v>
      </c>
      <c r="Q433" s="5">
        <v>0.870532929897308</v>
      </c>
      <c r="S433" s="11">
        <v>16.7509002685547</v>
      </c>
      <c r="T433" s="5">
        <v>0.835369408130646</v>
      </c>
      <c r="V433" s="11">
        <v>16.7509002685547</v>
      </c>
      <c r="W433" s="5">
        <v>0.87546306848526</v>
      </c>
      <c r="Y433" s="11">
        <v>16.7509002685547</v>
      </c>
      <c r="Z433" s="5">
        <v>0.840705037117004</v>
      </c>
      <c r="AB433" s="11">
        <v>16.7509002685547</v>
      </c>
      <c r="AC433" s="5">
        <v>0.867450535297394</v>
      </c>
      <c r="AE433" s="11">
        <v>16.7509002685547</v>
      </c>
      <c r="AF433" s="5">
        <v>0.847858309745789</v>
      </c>
      <c r="AH433" s="11">
        <v>16.7509002685547</v>
      </c>
      <c r="AI433" s="5">
        <v>0.870504558086395</v>
      </c>
      <c r="AK433" s="11">
        <v>16.7509002685547</v>
      </c>
      <c r="AL433" s="5">
        <v>0.858973205089569</v>
      </c>
      <c r="AN433" s="11">
        <v>16.7509002685547</v>
      </c>
      <c r="AO433" s="5">
        <v>0.868029296398163</v>
      </c>
      <c r="AQ433" s="11">
        <v>16.7509002685547</v>
      </c>
      <c r="AR433" s="5">
        <v>0.865028023719788</v>
      </c>
      <c r="AT433" s="11">
        <v>16.7509002685547</v>
      </c>
      <c r="AU433" s="5">
        <v>0.863280892372131</v>
      </c>
    </row>
    <row r="434">
      <c r="A434" s="11">
        <v>16.8010005950928</v>
      </c>
      <c r="B434" s="5">
        <v>0.859039664268494</v>
      </c>
      <c r="D434" s="11">
        <v>16.8008995056152</v>
      </c>
      <c r="E434" s="5">
        <v>0.868218541145325</v>
      </c>
      <c r="G434" s="11">
        <v>16.8008995056152</v>
      </c>
      <c r="H434" s="5">
        <v>0.824294984340668</v>
      </c>
      <c r="J434" s="11">
        <v>16.8008995056152</v>
      </c>
      <c r="K434" s="5">
        <v>0.863208532333374</v>
      </c>
      <c r="M434" s="11">
        <v>16.8010005950928</v>
      </c>
      <c r="N434" s="5">
        <v>0.83173680305481</v>
      </c>
      <c r="P434" s="11">
        <v>16.8008995056152</v>
      </c>
      <c r="Q434" s="5">
        <v>0.869275748729706</v>
      </c>
      <c r="S434" s="11">
        <v>16.8008995056152</v>
      </c>
      <c r="T434" s="5">
        <v>0.834064126014709</v>
      </c>
      <c r="V434" s="11">
        <v>16.8008995056152</v>
      </c>
      <c r="W434" s="5">
        <v>0.87221372127533</v>
      </c>
      <c r="Y434" s="11">
        <v>16.8008995056152</v>
      </c>
      <c r="Z434" s="5">
        <v>0.841155171394348</v>
      </c>
      <c r="AB434" s="11">
        <v>16.8008995056152</v>
      </c>
      <c r="AC434" s="5">
        <v>0.86820250749588</v>
      </c>
      <c r="AE434" s="11">
        <v>16.8008995056152</v>
      </c>
      <c r="AF434" s="5">
        <v>0.846522450447083</v>
      </c>
      <c r="AH434" s="11">
        <v>16.8008995056152</v>
      </c>
      <c r="AI434" s="5">
        <v>0.868539690971375</v>
      </c>
      <c r="AK434" s="11">
        <v>16.8008995056152</v>
      </c>
      <c r="AL434" s="5">
        <v>0.857616305351257</v>
      </c>
      <c r="AN434" s="11">
        <v>16.8008995056152</v>
      </c>
      <c r="AO434" s="5">
        <v>0.867893397808075</v>
      </c>
      <c r="AQ434" s="11">
        <v>16.8008995056152</v>
      </c>
      <c r="AR434" s="5">
        <v>0.867120444774628</v>
      </c>
      <c r="AT434" s="11">
        <v>16.8008995056152</v>
      </c>
      <c r="AU434" s="5">
        <v>0.864008069038391</v>
      </c>
    </row>
    <row r="435">
      <c r="A435" s="11">
        <v>16.8509998321533</v>
      </c>
      <c r="B435" s="5">
        <v>0.858564376831055</v>
      </c>
      <c r="D435" s="11">
        <v>16.8509006500244</v>
      </c>
      <c r="E435" s="5">
        <v>0.872293829917908</v>
      </c>
      <c r="G435" s="11">
        <v>16.8509006500244</v>
      </c>
      <c r="H435" s="5">
        <v>0.825188398361206</v>
      </c>
      <c r="J435" s="11">
        <v>16.8509006500244</v>
      </c>
      <c r="K435" s="5">
        <v>0.866117238998413</v>
      </c>
      <c r="M435" s="11">
        <v>16.851001739502</v>
      </c>
      <c r="N435" s="5">
        <v>0.831429123878479</v>
      </c>
      <c r="P435" s="11">
        <v>16.8509006500244</v>
      </c>
      <c r="Q435" s="5">
        <v>0.868205726146698</v>
      </c>
      <c r="S435" s="11">
        <v>16.8509006500244</v>
      </c>
      <c r="T435" s="5">
        <v>0.834185421466827</v>
      </c>
      <c r="V435" s="11">
        <v>16.8509006500244</v>
      </c>
      <c r="W435" s="5">
        <v>0.872329115867615</v>
      </c>
      <c r="Y435" s="11">
        <v>16.8509006500244</v>
      </c>
      <c r="Z435" s="5">
        <v>0.839799642562866</v>
      </c>
      <c r="AB435" s="11">
        <v>16.8509006500244</v>
      </c>
      <c r="AC435" s="5">
        <v>0.869573414325714</v>
      </c>
      <c r="AE435" s="11">
        <v>16.8509006500244</v>
      </c>
      <c r="AF435" s="5">
        <v>0.846414983272552</v>
      </c>
      <c r="AH435" s="11">
        <v>16.8509006500244</v>
      </c>
      <c r="AI435" s="5">
        <v>0.868418514728546</v>
      </c>
      <c r="AK435" s="11">
        <v>16.8509006500244</v>
      </c>
      <c r="AL435" s="5">
        <v>0.855511963367462</v>
      </c>
      <c r="AN435" s="11">
        <v>16.8509006500244</v>
      </c>
      <c r="AO435" s="5">
        <v>0.867915511131287</v>
      </c>
      <c r="AQ435" s="11">
        <v>16.8509006500244</v>
      </c>
      <c r="AR435" s="5">
        <v>0.865364491939545</v>
      </c>
      <c r="AT435" s="11">
        <v>16.8509006500244</v>
      </c>
      <c r="AU435" s="5">
        <v>0.864627957344055</v>
      </c>
    </row>
    <row r="436">
      <c r="A436" s="11">
        <v>16.9009990692139</v>
      </c>
      <c r="B436" s="5">
        <v>0.856636524200439</v>
      </c>
      <c r="D436" s="11">
        <v>16.900899887085</v>
      </c>
      <c r="E436" s="5">
        <v>0.871752083301544</v>
      </c>
      <c r="G436" s="11">
        <v>16.900899887085</v>
      </c>
      <c r="H436" s="5">
        <v>0.82389497756958</v>
      </c>
      <c r="J436" s="11">
        <v>16.900899887085</v>
      </c>
      <c r="K436" s="5">
        <v>0.865308225154877</v>
      </c>
      <c r="M436" s="11">
        <v>16.9010009765625</v>
      </c>
      <c r="N436" s="5">
        <v>0.829369008541107</v>
      </c>
      <c r="P436" s="11">
        <v>16.900899887085</v>
      </c>
      <c r="Q436" s="5">
        <v>0.867474496364594</v>
      </c>
      <c r="S436" s="11">
        <v>16.900899887085</v>
      </c>
      <c r="T436" s="5">
        <v>0.831089198589325</v>
      </c>
      <c r="V436" s="11">
        <v>16.900899887085</v>
      </c>
      <c r="W436" s="5">
        <v>0.873959302902222</v>
      </c>
      <c r="Y436" s="11">
        <v>16.900899887085</v>
      </c>
      <c r="Z436" s="5">
        <v>0.839550316333771</v>
      </c>
      <c r="AB436" s="11">
        <v>16.900899887085</v>
      </c>
      <c r="AC436" s="5">
        <v>0.865449845790863</v>
      </c>
      <c r="AE436" s="11">
        <v>16.900899887085</v>
      </c>
      <c r="AF436" s="5">
        <v>0.848844707012177</v>
      </c>
      <c r="AH436" s="11">
        <v>16.900899887085</v>
      </c>
      <c r="AI436" s="5">
        <v>0.870103716850281</v>
      </c>
      <c r="AK436" s="11">
        <v>16.900899887085</v>
      </c>
      <c r="AL436" s="5">
        <v>0.854859352111816</v>
      </c>
      <c r="AN436" s="11">
        <v>16.900899887085</v>
      </c>
      <c r="AO436" s="5">
        <v>0.870809853076935</v>
      </c>
      <c r="AQ436" s="11">
        <v>16.900899887085</v>
      </c>
      <c r="AR436" s="5">
        <v>0.861983358860016</v>
      </c>
      <c r="AT436" s="11">
        <v>16.900899887085</v>
      </c>
      <c r="AU436" s="5">
        <v>0.863612830638886</v>
      </c>
    </row>
    <row r="437">
      <c r="A437" s="11">
        <v>16.951000213623</v>
      </c>
      <c r="B437" s="5">
        <v>0.859164834022522</v>
      </c>
      <c r="D437" s="11">
        <v>16.9508991241455</v>
      </c>
      <c r="E437" s="5">
        <v>0.867823004722595</v>
      </c>
      <c r="G437" s="11">
        <v>16.9508991241455</v>
      </c>
      <c r="H437" s="5">
        <v>0.825060784816742</v>
      </c>
      <c r="J437" s="11">
        <v>16.9508991241455</v>
      </c>
      <c r="K437" s="5">
        <v>0.86307954788208</v>
      </c>
      <c r="M437" s="11">
        <v>16.951000213623</v>
      </c>
      <c r="N437" s="5">
        <v>0.830158710479736</v>
      </c>
      <c r="P437" s="11">
        <v>16.9508991241455</v>
      </c>
      <c r="Q437" s="5">
        <v>0.870392024517059</v>
      </c>
      <c r="S437" s="11">
        <v>16.9508991241455</v>
      </c>
      <c r="T437" s="5">
        <v>0.834718286991119</v>
      </c>
      <c r="V437" s="11">
        <v>16.9508991241455</v>
      </c>
      <c r="W437" s="5">
        <v>0.870828747749329</v>
      </c>
      <c r="Y437" s="11">
        <v>16.9508991241455</v>
      </c>
      <c r="Z437" s="5">
        <v>0.838809907436371</v>
      </c>
      <c r="AB437" s="11">
        <v>16.9508991241455</v>
      </c>
      <c r="AC437" s="5">
        <v>0.86594432592392</v>
      </c>
      <c r="AE437" s="11">
        <v>16.9508991241455</v>
      </c>
      <c r="AF437" s="5">
        <v>0.845781683921814</v>
      </c>
      <c r="AH437" s="11">
        <v>16.9508991241455</v>
      </c>
      <c r="AI437" s="5">
        <v>0.870047450065613</v>
      </c>
      <c r="AK437" s="11">
        <v>16.9508991241455</v>
      </c>
      <c r="AL437" s="5">
        <v>0.855300605297089</v>
      </c>
      <c r="AN437" s="11">
        <v>16.9508991241455</v>
      </c>
      <c r="AO437" s="5">
        <v>0.87106990814209</v>
      </c>
      <c r="AQ437" s="11">
        <v>16.9508991241455</v>
      </c>
      <c r="AR437" s="5">
        <v>0.862798929214478</v>
      </c>
      <c r="AT437" s="11">
        <v>16.9508991241455</v>
      </c>
      <c r="AU437" s="5">
        <v>0.865837633609772</v>
      </c>
    </row>
    <row r="438">
      <c r="A438" s="11">
        <v>17.0009994506836</v>
      </c>
      <c r="B438" s="5">
        <v>0.85751348733902</v>
      </c>
      <c r="D438" s="11">
        <v>17.0009002685547</v>
      </c>
      <c r="E438" s="5">
        <v>0.870338678359985</v>
      </c>
      <c r="G438" s="11">
        <v>17.0009002685547</v>
      </c>
      <c r="H438" s="5">
        <v>0.82440710067749</v>
      </c>
      <c r="J438" s="11">
        <v>17.0009002685547</v>
      </c>
      <c r="K438" s="5">
        <v>0.866000652313232</v>
      </c>
      <c r="M438" s="11">
        <v>17.0010013580322</v>
      </c>
      <c r="N438" s="5">
        <v>0.83136123418808</v>
      </c>
      <c r="P438" s="11">
        <v>17.0009002685547</v>
      </c>
      <c r="Q438" s="5">
        <v>0.869383215904236</v>
      </c>
      <c r="S438" s="11">
        <v>17.0009002685547</v>
      </c>
      <c r="T438" s="5">
        <v>0.83632355928421</v>
      </c>
      <c r="V438" s="11">
        <v>17.0009002685547</v>
      </c>
      <c r="W438" s="5">
        <v>0.869572401046753</v>
      </c>
      <c r="Y438" s="11">
        <v>17.0009002685547</v>
      </c>
      <c r="Z438" s="5">
        <v>0.837482631206512</v>
      </c>
      <c r="AB438" s="11">
        <v>17.0009002685547</v>
      </c>
      <c r="AC438" s="5">
        <v>0.866941869258881</v>
      </c>
      <c r="AE438" s="11">
        <v>17.0009002685547</v>
      </c>
      <c r="AF438" s="5">
        <v>0.84814065694809</v>
      </c>
      <c r="AH438" s="11">
        <v>17.0009002685547</v>
      </c>
      <c r="AI438" s="5">
        <v>0.873183250427246</v>
      </c>
      <c r="AK438" s="11">
        <v>17.0009002685547</v>
      </c>
      <c r="AL438" s="5">
        <v>0.855506002902985</v>
      </c>
      <c r="AN438" s="11">
        <v>17.0009002685547</v>
      </c>
      <c r="AO438" s="5">
        <v>0.868267238140106</v>
      </c>
      <c r="AQ438" s="11">
        <v>17.0009002685547</v>
      </c>
      <c r="AR438" s="5">
        <v>0.865440964698792</v>
      </c>
      <c r="AT438" s="11">
        <v>17.0009002685547</v>
      </c>
      <c r="AU438" s="5">
        <v>0.86414909362793</v>
      </c>
    </row>
    <row r="439">
      <c r="A439" s="11">
        <v>17.0510005950928</v>
      </c>
      <c r="B439" s="5">
        <v>0.860040843486786</v>
      </c>
      <c r="D439" s="11">
        <v>17.0508995056152</v>
      </c>
      <c r="E439" s="5">
        <v>0.866216778755188</v>
      </c>
      <c r="G439" s="11">
        <v>17.0508995056152</v>
      </c>
      <c r="H439" s="5">
        <v>0.82464325428009</v>
      </c>
      <c r="J439" s="11">
        <v>17.0508995056152</v>
      </c>
      <c r="K439" s="5">
        <v>0.866740345954895</v>
      </c>
      <c r="M439" s="11">
        <v>17.0510005950928</v>
      </c>
      <c r="N439" s="5">
        <v>0.832027971744537</v>
      </c>
      <c r="P439" s="11">
        <v>17.0508995056152</v>
      </c>
      <c r="Q439" s="5">
        <v>0.866856813430786</v>
      </c>
      <c r="S439" s="11">
        <v>17.0508995056152</v>
      </c>
      <c r="T439" s="5">
        <v>0.83453494310379</v>
      </c>
      <c r="V439" s="11">
        <v>17.0508995056152</v>
      </c>
      <c r="W439" s="5">
        <v>0.874143660068512</v>
      </c>
      <c r="Y439" s="11">
        <v>17.0508995056152</v>
      </c>
      <c r="Z439" s="5">
        <v>0.838282763957977</v>
      </c>
      <c r="AB439" s="11">
        <v>17.0508995056152</v>
      </c>
      <c r="AC439" s="5">
        <v>0.867435693740845</v>
      </c>
      <c r="AE439" s="11">
        <v>17.0508995056152</v>
      </c>
      <c r="AF439" s="5">
        <v>0.848219752311707</v>
      </c>
      <c r="AH439" s="11">
        <v>17.0508995056152</v>
      </c>
      <c r="AI439" s="5">
        <v>0.871443629264832</v>
      </c>
      <c r="AK439" s="11">
        <v>17.0508995056152</v>
      </c>
      <c r="AL439" s="5">
        <v>0.855588674545288</v>
      </c>
      <c r="AN439" s="11">
        <v>17.0508995056152</v>
      </c>
      <c r="AO439" s="5">
        <v>0.868157804012299</v>
      </c>
      <c r="AQ439" s="11">
        <v>17.0508995056152</v>
      </c>
      <c r="AR439" s="5">
        <v>0.863089561462402</v>
      </c>
      <c r="AT439" s="11">
        <v>17.0508995056152</v>
      </c>
      <c r="AU439" s="5">
        <v>0.863163888454437</v>
      </c>
    </row>
    <row r="440">
      <c r="A440" s="11">
        <v>17.1009998321533</v>
      </c>
      <c r="B440" s="5">
        <v>0.857328414916992</v>
      </c>
      <c r="D440" s="11">
        <v>17.1009006500244</v>
      </c>
      <c r="E440" s="5">
        <v>0.868347644805908</v>
      </c>
      <c r="G440" s="11">
        <v>17.1009006500244</v>
      </c>
      <c r="H440" s="5">
        <v>0.8272465467453</v>
      </c>
      <c r="J440" s="11">
        <v>17.1009006500244</v>
      </c>
      <c r="K440" s="5">
        <v>0.867694139480591</v>
      </c>
      <c r="M440" s="11">
        <v>17.101001739502</v>
      </c>
      <c r="N440" s="5">
        <v>0.829551100730896</v>
      </c>
      <c r="P440" s="11">
        <v>17.1009006500244</v>
      </c>
      <c r="Q440" s="5">
        <v>0.868889272212982</v>
      </c>
      <c r="S440" s="11">
        <v>17.1009006500244</v>
      </c>
      <c r="T440" s="5">
        <v>0.833088874816895</v>
      </c>
      <c r="V440" s="11">
        <v>17.1009006500244</v>
      </c>
      <c r="W440" s="5">
        <v>0.872767627239227</v>
      </c>
      <c r="Y440" s="11">
        <v>17.1009006500244</v>
      </c>
      <c r="Z440" s="5">
        <v>0.839473187923431</v>
      </c>
      <c r="AB440" s="11">
        <v>17.1009006500244</v>
      </c>
      <c r="AC440" s="5">
        <v>0.86629581451416</v>
      </c>
      <c r="AE440" s="11">
        <v>17.1009006500244</v>
      </c>
      <c r="AF440" s="5">
        <v>0.845183074474335</v>
      </c>
      <c r="AH440" s="11">
        <v>17.1009006500244</v>
      </c>
      <c r="AI440" s="5">
        <v>0.869587481021881</v>
      </c>
      <c r="AK440" s="11">
        <v>17.1009006500244</v>
      </c>
      <c r="AL440" s="5">
        <v>0.856017231941223</v>
      </c>
      <c r="AN440" s="11">
        <v>17.1009006500244</v>
      </c>
      <c r="AO440" s="5">
        <v>0.869550406932831</v>
      </c>
      <c r="AQ440" s="11">
        <v>17.1009006500244</v>
      </c>
      <c r="AR440" s="5">
        <v>0.863647043704987</v>
      </c>
      <c r="AT440" s="11">
        <v>17.1009006500244</v>
      </c>
      <c r="AU440" s="5">
        <v>0.866631627082825</v>
      </c>
    </row>
    <row r="441">
      <c r="A441" s="11">
        <v>17.1509990692139</v>
      </c>
      <c r="B441" s="5">
        <v>0.858414530754089</v>
      </c>
      <c r="D441" s="11">
        <v>17.150899887085</v>
      </c>
      <c r="E441" s="5">
        <v>0.867561638355255</v>
      </c>
      <c r="G441" s="11">
        <v>17.150899887085</v>
      </c>
      <c r="H441" s="5">
        <v>0.825487852096558</v>
      </c>
      <c r="J441" s="11">
        <v>17.150899887085</v>
      </c>
      <c r="K441" s="5">
        <v>0.865164220333099</v>
      </c>
      <c r="M441" s="11">
        <v>17.1510009765625</v>
      </c>
      <c r="N441" s="5">
        <v>0.827527403831482</v>
      </c>
      <c r="P441" s="11">
        <v>17.150899887085</v>
      </c>
      <c r="Q441" s="5">
        <v>0.868438303470612</v>
      </c>
      <c r="S441" s="11">
        <v>17.150899887085</v>
      </c>
      <c r="T441" s="5">
        <v>0.835725963115692</v>
      </c>
      <c r="V441" s="11">
        <v>17.150899887085</v>
      </c>
      <c r="W441" s="5">
        <v>0.873043894767761</v>
      </c>
      <c r="Y441" s="11">
        <v>17.150899887085</v>
      </c>
      <c r="Z441" s="5">
        <v>0.839914262294769</v>
      </c>
      <c r="AB441" s="11">
        <v>17.150899887085</v>
      </c>
      <c r="AC441" s="5">
        <v>0.86635035276413</v>
      </c>
      <c r="AE441" s="11">
        <v>17.150899887085</v>
      </c>
      <c r="AF441" s="5">
        <v>0.847462892532349</v>
      </c>
      <c r="AH441" s="11">
        <v>17.150899887085</v>
      </c>
      <c r="AI441" s="5">
        <v>0.869290053844452</v>
      </c>
      <c r="AK441" s="11">
        <v>17.150899887085</v>
      </c>
      <c r="AL441" s="5">
        <v>0.858858048915863</v>
      </c>
      <c r="AN441" s="11">
        <v>17.1509990692139</v>
      </c>
      <c r="AO441" s="5">
        <v>0.867653071880341</v>
      </c>
      <c r="AQ441" s="11">
        <v>17.150899887085</v>
      </c>
      <c r="AR441" s="5">
        <v>0.867049217224121</v>
      </c>
      <c r="AT441" s="11">
        <v>17.150899887085</v>
      </c>
      <c r="AU441" s="5">
        <v>0.866223633289337</v>
      </c>
    </row>
    <row r="442">
      <c r="A442" s="11">
        <v>17.201000213623</v>
      </c>
      <c r="B442" s="5">
        <v>0.859359979629517</v>
      </c>
      <c r="D442" s="11">
        <v>17.2008991241455</v>
      </c>
      <c r="E442" s="5">
        <v>0.870963573455811</v>
      </c>
      <c r="G442" s="11">
        <v>17.2008991241455</v>
      </c>
      <c r="H442" s="5">
        <v>0.82538253068924</v>
      </c>
      <c r="J442" s="11">
        <v>17.2008991241455</v>
      </c>
      <c r="K442" s="5">
        <v>0.86354660987854</v>
      </c>
      <c r="M442" s="11">
        <v>17.201000213623</v>
      </c>
      <c r="N442" s="5">
        <v>0.831315755844116</v>
      </c>
      <c r="P442" s="11">
        <v>17.2008991241455</v>
      </c>
      <c r="Q442" s="5">
        <v>0.866575300693512</v>
      </c>
      <c r="S442" s="11">
        <v>17.2008991241455</v>
      </c>
      <c r="T442" s="5">
        <v>0.834234237670898</v>
      </c>
      <c r="V442" s="11">
        <v>17.2008991241455</v>
      </c>
      <c r="W442" s="5">
        <v>0.872703790664673</v>
      </c>
      <c r="Y442" s="11">
        <v>17.2008991241455</v>
      </c>
      <c r="Z442" s="5">
        <v>0.837516784667969</v>
      </c>
      <c r="AB442" s="11">
        <v>17.2008991241455</v>
      </c>
      <c r="AC442" s="5">
        <v>0.86807107925415</v>
      </c>
      <c r="AE442" s="11">
        <v>17.2008991241455</v>
      </c>
      <c r="AF442" s="5">
        <v>0.844092726707459</v>
      </c>
      <c r="AH442" s="11">
        <v>17.2008991241455</v>
      </c>
      <c r="AI442" s="5">
        <v>0.869146108627319</v>
      </c>
      <c r="AK442" s="11">
        <v>17.2008991241455</v>
      </c>
      <c r="AL442" s="5">
        <v>0.857621371746063</v>
      </c>
      <c r="AN442" s="11">
        <v>17.201000213623</v>
      </c>
      <c r="AO442" s="5">
        <v>0.868297874927521</v>
      </c>
      <c r="AQ442" s="11">
        <v>17.2008991241455</v>
      </c>
      <c r="AR442" s="5">
        <v>0.862073183059692</v>
      </c>
      <c r="AT442" s="11">
        <v>17.2008991241455</v>
      </c>
      <c r="AU442" s="5">
        <v>0.864305555820465</v>
      </c>
    </row>
    <row r="443">
      <c r="A443" s="11">
        <v>17.2509994506836</v>
      </c>
      <c r="B443" s="5">
        <v>0.857045888900757</v>
      </c>
      <c r="D443" s="11">
        <v>17.2509002685547</v>
      </c>
      <c r="E443" s="5">
        <v>0.86739045381546</v>
      </c>
      <c r="G443" s="11">
        <v>17.2509002685547</v>
      </c>
      <c r="H443" s="5">
        <v>0.821992218494415</v>
      </c>
      <c r="J443" s="11">
        <v>17.2509002685547</v>
      </c>
      <c r="K443" s="5">
        <v>0.868695557117462</v>
      </c>
      <c r="M443" s="11">
        <v>17.2510013580322</v>
      </c>
      <c r="N443" s="5">
        <v>0.828860342502594</v>
      </c>
      <c r="P443" s="11">
        <v>17.2509002685547</v>
      </c>
      <c r="Q443" s="5">
        <v>0.869387865066528</v>
      </c>
      <c r="S443" s="11">
        <v>17.2509002685547</v>
      </c>
      <c r="T443" s="5">
        <v>0.835967004299164</v>
      </c>
      <c r="V443" s="11">
        <v>17.2509002685547</v>
      </c>
      <c r="W443" s="5">
        <v>0.873846650123596</v>
      </c>
      <c r="Y443" s="11">
        <v>17.2509002685547</v>
      </c>
      <c r="Z443" s="5">
        <v>0.841273427009583</v>
      </c>
      <c r="AB443" s="11">
        <v>17.2509002685547</v>
      </c>
      <c r="AC443" s="5">
        <v>0.866455554962158</v>
      </c>
      <c r="AE443" s="11">
        <v>17.2509002685547</v>
      </c>
      <c r="AF443" s="5">
        <v>0.848276495933533</v>
      </c>
      <c r="AH443" s="11">
        <v>17.2509002685547</v>
      </c>
      <c r="AI443" s="5">
        <v>0.870324909687042</v>
      </c>
      <c r="AK443" s="11">
        <v>17.2509002685547</v>
      </c>
      <c r="AL443" s="5">
        <v>0.857695698738098</v>
      </c>
      <c r="AN443" s="11">
        <v>17.2509994506836</v>
      </c>
      <c r="AO443" s="5">
        <v>0.869182646274567</v>
      </c>
      <c r="AQ443" s="11">
        <v>17.2509994506836</v>
      </c>
      <c r="AR443" s="5">
        <v>0.862605690956116</v>
      </c>
      <c r="AT443" s="11">
        <v>17.2509002685547</v>
      </c>
      <c r="AU443" s="5">
        <v>0.862757921218872</v>
      </c>
    </row>
    <row r="444">
      <c r="A444" s="11">
        <v>17.3010005950928</v>
      </c>
      <c r="B444" s="5">
        <v>0.856309831142426</v>
      </c>
      <c r="D444" s="11">
        <v>17.3008995056152</v>
      </c>
      <c r="E444" s="5">
        <v>0.869042456150055</v>
      </c>
      <c r="G444" s="11">
        <v>17.3008995056152</v>
      </c>
      <c r="H444" s="5">
        <v>0.82421350479126</v>
      </c>
      <c r="J444" s="11">
        <v>17.3008995056152</v>
      </c>
      <c r="K444" s="5">
        <v>0.867796540260315</v>
      </c>
      <c r="M444" s="11">
        <v>17.3010005950928</v>
      </c>
      <c r="N444" s="5">
        <v>0.830086588859558</v>
      </c>
      <c r="P444" s="11">
        <v>17.3008995056152</v>
      </c>
      <c r="Q444" s="5">
        <v>0.867736101150513</v>
      </c>
      <c r="S444" s="11">
        <v>17.3008995056152</v>
      </c>
      <c r="T444" s="5">
        <v>0.832446932792664</v>
      </c>
      <c r="V444" s="11">
        <v>17.3008995056152</v>
      </c>
      <c r="W444" s="5">
        <v>0.870554804801941</v>
      </c>
      <c r="Y444" s="11">
        <v>17.3008995056152</v>
      </c>
      <c r="Z444" s="5">
        <v>0.837042093276978</v>
      </c>
      <c r="AB444" s="11">
        <v>17.3010005950928</v>
      </c>
      <c r="AC444" s="5">
        <v>0.866160273551941</v>
      </c>
      <c r="AE444" s="11">
        <v>17.3008995056152</v>
      </c>
      <c r="AF444" s="5">
        <v>0.847479343414307</v>
      </c>
      <c r="AH444" s="11">
        <v>17.3008995056152</v>
      </c>
      <c r="AI444" s="5">
        <v>0.868820905685425</v>
      </c>
      <c r="AK444" s="11">
        <v>17.3008995056152</v>
      </c>
      <c r="AL444" s="5">
        <v>0.858026623725891</v>
      </c>
      <c r="AN444" s="11">
        <v>17.3010005950928</v>
      </c>
      <c r="AO444" s="5">
        <v>0.867473781108856</v>
      </c>
      <c r="AQ444" s="11">
        <v>17.3010005950928</v>
      </c>
      <c r="AR444" s="5">
        <v>0.865260422229767</v>
      </c>
      <c r="AT444" s="11">
        <v>17.3008995056152</v>
      </c>
      <c r="AU444" s="5">
        <v>0.865683317184448</v>
      </c>
    </row>
    <row r="445">
      <c r="A445" s="11">
        <v>17.3509998321533</v>
      </c>
      <c r="B445" s="5">
        <v>0.86067271232605</v>
      </c>
      <c r="D445" s="11">
        <v>17.3509006500244</v>
      </c>
      <c r="E445" s="5">
        <v>0.868889391422272</v>
      </c>
      <c r="G445" s="11">
        <v>17.3509006500244</v>
      </c>
      <c r="H445" s="5">
        <v>0.826671123504639</v>
      </c>
      <c r="J445" s="11">
        <v>17.3509006500244</v>
      </c>
      <c r="K445" s="5">
        <v>0.866608679294586</v>
      </c>
      <c r="M445" s="11">
        <v>17.351001739502</v>
      </c>
      <c r="N445" s="5">
        <v>0.82854950428009</v>
      </c>
      <c r="P445" s="11">
        <v>17.3509006500244</v>
      </c>
      <c r="Q445" s="5">
        <v>0.867471933364868</v>
      </c>
      <c r="S445" s="11">
        <v>17.3509006500244</v>
      </c>
      <c r="T445" s="5">
        <v>0.834413170814514</v>
      </c>
      <c r="V445" s="11">
        <v>17.3509006500244</v>
      </c>
      <c r="W445" s="5">
        <v>0.874031662940979</v>
      </c>
      <c r="Y445" s="11">
        <v>17.3509006500244</v>
      </c>
      <c r="Z445" s="5">
        <v>0.839879930019379</v>
      </c>
      <c r="AB445" s="11">
        <v>17.3509998321533</v>
      </c>
      <c r="AC445" s="5">
        <v>0.866018056869507</v>
      </c>
      <c r="AE445" s="11">
        <v>17.3509006500244</v>
      </c>
      <c r="AF445" s="5">
        <v>0.844850599765778</v>
      </c>
      <c r="AH445" s="11">
        <v>17.3509006500244</v>
      </c>
      <c r="AI445" s="5">
        <v>0.870308697223663</v>
      </c>
      <c r="AK445" s="11">
        <v>17.3509006500244</v>
      </c>
      <c r="AL445" s="5">
        <v>0.856997907161713</v>
      </c>
      <c r="AN445" s="11">
        <v>17.3509998321533</v>
      </c>
      <c r="AO445" s="5">
        <v>0.865822076797485</v>
      </c>
      <c r="AQ445" s="11">
        <v>17.3509998321533</v>
      </c>
      <c r="AR445" s="5">
        <v>0.865131676197052</v>
      </c>
      <c r="AT445" s="11">
        <v>17.3509006500244</v>
      </c>
      <c r="AU445" s="5">
        <v>0.863271653652191</v>
      </c>
    </row>
    <row r="446">
      <c r="A446" s="11">
        <v>17.4009990692139</v>
      </c>
      <c r="B446" s="5">
        <v>0.858561813831329</v>
      </c>
      <c r="D446" s="11">
        <v>17.400899887085</v>
      </c>
      <c r="E446" s="5">
        <v>0.866449177265167</v>
      </c>
      <c r="G446" s="11">
        <v>17.400899887085</v>
      </c>
      <c r="H446" s="5">
        <v>0.824930787086487</v>
      </c>
      <c r="J446" s="11">
        <v>17.400899887085</v>
      </c>
      <c r="K446" s="5">
        <v>0.865480482578278</v>
      </c>
      <c r="M446" s="11">
        <v>17.4010009765625</v>
      </c>
      <c r="N446" s="5">
        <v>0.829054355621338</v>
      </c>
      <c r="P446" s="11">
        <v>17.4009990692139</v>
      </c>
      <c r="Q446" s="5">
        <v>0.866683006286621</v>
      </c>
      <c r="S446" s="11">
        <v>17.400899887085</v>
      </c>
      <c r="T446" s="5">
        <v>0.835142433643341</v>
      </c>
      <c r="V446" s="11">
        <v>17.400899887085</v>
      </c>
      <c r="W446" s="5">
        <v>0.872689664363861</v>
      </c>
      <c r="Y446" s="11">
        <v>17.400899887085</v>
      </c>
      <c r="Z446" s="5">
        <v>0.838679969310761</v>
      </c>
      <c r="AB446" s="11">
        <v>17.4009990692139</v>
      </c>
      <c r="AC446" s="5">
        <v>0.86753523349762</v>
      </c>
      <c r="AE446" s="11">
        <v>17.4009990692139</v>
      </c>
      <c r="AF446" s="5">
        <v>0.846554636955261</v>
      </c>
      <c r="AH446" s="11">
        <v>17.400899887085</v>
      </c>
      <c r="AI446" s="5">
        <v>0.869120240211487</v>
      </c>
      <c r="AK446" s="11">
        <v>17.400899887085</v>
      </c>
      <c r="AL446" s="5">
        <v>0.856449067592621</v>
      </c>
      <c r="AN446" s="11">
        <v>17.4009990692139</v>
      </c>
      <c r="AO446" s="5">
        <v>0.866667032241821</v>
      </c>
      <c r="AQ446" s="11">
        <v>17.4009990692139</v>
      </c>
      <c r="AR446" s="5">
        <v>0.864667654037476</v>
      </c>
      <c r="AT446" s="11">
        <v>17.400899887085</v>
      </c>
      <c r="AU446" s="5">
        <v>0.866362690925598</v>
      </c>
    </row>
    <row r="447">
      <c r="A447" s="11">
        <v>17.451000213623</v>
      </c>
      <c r="B447" s="5">
        <v>0.86150336265564</v>
      </c>
      <c r="D447" s="11">
        <v>17.4508991241455</v>
      </c>
      <c r="E447" s="5">
        <v>0.867861866950989</v>
      </c>
      <c r="G447" s="11">
        <v>17.4508991241455</v>
      </c>
      <c r="H447" s="5">
        <v>0.824844717979431</v>
      </c>
      <c r="J447" s="11">
        <v>17.4508991241455</v>
      </c>
      <c r="K447" s="5">
        <v>0.868602395057678</v>
      </c>
      <c r="M447" s="11">
        <v>17.451000213623</v>
      </c>
      <c r="N447" s="5">
        <v>0.8292515873909</v>
      </c>
      <c r="P447" s="11">
        <v>17.451000213623</v>
      </c>
      <c r="Q447" s="5">
        <v>0.869576156139374</v>
      </c>
      <c r="S447" s="11">
        <v>17.4508991241455</v>
      </c>
      <c r="T447" s="5">
        <v>0.832208812236786</v>
      </c>
      <c r="V447" s="11">
        <v>17.4508991241455</v>
      </c>
      <c r="W447" s="5">
        <v>0.872685432434082</v>
      </c>
      <c r="Y447" s="11">
        <v>17.4508991241455</v>
      </c>
      <c r="Z447" s="5">
        <v>0.83683305978775</v>
      </c>
      <c r="AB447" s="11">
        <v>17.451000213623</v>
      </c>
      <c r="AC447" s="5">
        <v>0.868715882301331</v>
      </c>
      <c r="AE447" s="11">
        <v>17.451000213623</v>
      </c>
      <c r="AF447" s="5">
        <v>0.846209824085236</v>
      </c>
      <c r="AH447" s="11">
        <v>17.4508991241455</v>
      </c>
      <c r="AI447" s="5">
        <v>0.869996845722198</v>
      </c>
      <c r="AK447" s="11">
        <v>17.4508991241455</v>
      </c>
      <c r="AL447" s="5">
        <v>0.857256054878235</v>
      </c>
      <c r="AN447" s="11">
        <v>17.451000213623</v>
      </c>
      <c r="AO447" s="5">
        <v>0.869454443454742</v>
      </c>
      <c r="AQ447" s="11">
        <v>17.451000213623</v>
      </c>
      <c r="AR447" s="5">
        <v>0.865047514438629</v>
      </c>
      <c r="AT447" s="11">
        <v>17.4508991241455</v>
      </c>
      <c r="AU447" s="5">
        <v>0.863722264766693</v>
      </c>
    </row>
    <row r="448">
      <c r="A448" s="11">
        <v>17.5009994506836</v>
      </c>
      <c r="B448" s="5">
        <v>0.85837721824646</v>
      </c>
      <c r="D448" s="11">
        <v>17.5009002685547</v>
      </c>
      <c r="E448" s="5">
        <v>0.867087066173553</v>
      </c>
      <c r="G448" s="11">
        <v>17.5009002685547</v>
      </c>
      <c r="H448" s="5">
        <v>0.824579000473022</v>
      </c>
      <c r="J448" s="11">
        <v>17.5009002685547</v>
      </c>
      <c r="K448" s="5">
        <v>0.863981068134308</v>
      </c>
      <c r="M448" s="11">
        <v>17.5010013580322</v>
      </c>
      <c r="N448" s="5">
        <v>0.828236699104309</v>
      </c>
      <c r="P448" s="11">
        <v>17.5009994506836</v>
      </c>
      <c r="Q448" s="5">
        <v>0.868916928768158</v>
      </c>
      <c r="S448" s="11">
        <v>17.5009002685547</v>
      </c>
      <c r="T448" s="5">
        <v>0.834609508514404</v>
      </c>
      <c r="V448" s="11">
        <v>17.5009002685547</v>
      </c>
      <c r="W448" s="5">
        <v>0.869942605495453</v>
      </c>
      <c r="Y448" s="11">
        <v>17.5009002685547</v>
      </c>
      <c r="Z448" s="5">
        <v>0.83902508020401</v>
      </c>
      <c r="AB448" s="11">
        <v>17.5009994506836</v>
      </c>
      <c r="AC448" s="5">
        <v>0.868967711925507</v>
      </c>
      <c r="AE448" s="11">
        <v>17.5009994506836</v>
      </c>
      <c r="AF448" s="5">
        <v>0.846893966197968</v>
      </c>
      <c r="AH448" s="11">
        <v>17.5009002685547</v>
      </c>
      <c r="AI448" s="5">
        <v>0.869821190834045</v>
      </c>
      <c r="AK448" s="11">
        <v>17.5009002685547</v>
      </c>
      <c r="AL448" s="5">
        <v>0.854852735996246</v>
      </c>
      <c r="AN448" s="11">
        <v>17.5009994506836</v>
      </c>
      <c r="AO448" s="5">
        <v>0.870630323886871</v>
      </c>
      <c r="AQ448" s="11">
        <v>17.5009994506836</v>
      </c>
      <c r="AR448" s="5">
        <v>0.866422712802887</v>
      </c>
      <c r="AT448" s="11">
        <v>17.5009002685547</v>
      </c>
      <c r="AU448" s="5">
        <v>0.864764273166656</v>
      </c>
    </row>
    <row r="449">
      <c r="A449" s="11">
        <v>17.5510005950928</v>
      </c>
      <c r="B449" s="5">
        <v>0.859053730964661</v>
      </c>
      <c r="D449" s="11">
        <v>17.5510005950928</v>
      </c>
      <c r="E449" s="5">
        <v>0.870008885860443</v>
      </c>
      <c r="G449" s="11">
        <v>17.5508995056152</v>
      </c>
      <c r="H449" s="5">
        <v>0.826703548431396</v>
      </c>
      <c r="J449" s="11">
        <v>17.5508995056152</v>
      </c>
      <c r="K449" s="5">
        <v>0.867493331432343</v>
      </c>
      <c r="M449" s="11">
        <v>17.5510005950928</v>
      </c>
      <c r="N449" s="5">
        <v>0.82985657453537</v>
      </c>
      <c r="P449" s="11">
        <v>17.5510005950928</v>
      </c>
      <c r="Q449" s="5">
        <v>0.865700960159302</v>
      </c>
      <c r="S449" s="11">
        <v>17.5510005950928</v>
      </c>
      <c r="T449" s="5">
        <v>0.834378123283386</v>
      </c>
      <c r="V449" s="11">
        <v>17.5508995056152</v>
      </c>
      <c r="W449" s="5">
        <v>0.872663557529449</v>
      </c>
      <c r="Y449" s="11">
        <v>17.5508995056152</v>
      </c>
      <c r="Z449" s="5">
        <v>0.841032922267914</v>
      </c>
      <c r="AB449" s="11">
        <v>17.5510005950928</v>
      </c>
      <c r="AC449" s="5">
        <v>0.868736863136292</v>
      </c>
      <c r="AE449" s="11">
        <v>17.5510005950928</v>
      </c>
      <c r="AF449" s="5">
        <v>0.847928047180176</v>
      </c>
      <c r="AH449" s="11">
        <v>17.5508995056152</v>
      </c>
      <c r="AI449" s="5">
        <v>0.867138922214508</v>
      </c>
      <c r="AK449" s="11">
        <v>17.5508995056152</v>
      </c>
      <c r="AL449" s="5">
        <v>0.855528473854065</v>
      </c>
      <c r="AN449" s="11">
        <v>17.5510005950928</v>
      </c>
      <c r="AO449" s="5">
        <v>0.867248833179474</v>
      </c>
      <c r="AQ449" s="11">
        <v>17.5510005950928</v>
      </c>
      <c r="AR449" s="5">
        <v>0.86376428604126</v>
      </c>
      <c r="AT449" s="11">
        <v>17.5508995056152</v>
      </c>
      <c r="AU449" s="5">
        <v>0.862373232841492</v>
      </c>
    </row>
    <row r="450">
      <c r="A450" s="11">
        <v>17.6009998321533</v>
      </c>
      <c r="B450" s="5">
        <v>0.857609748840332</v>
      </c>
      <c r="D450" s="11">
        <v>17.6009998321533</v>
      </c>
      <c r="E450" s="5">
        <v>0.866721987724304</v>
      </c>
      <c r="G450" s="11">
        <v>17.6009006500244</v>
      </c>
      <c r="H450" s="5">
        <v>0.823169231414795</v>
      </c>
      <c r="J450" s="11">
        <v>17.6009006500244</v>
      </c>
      <c r="K450" s="5">
        <v>0.867545127868652</v>
      </c>
      <c r="M450" s="11">
        <v>17.601001739502</v>
      </c>
      <c r="N450" s="5">
        <v>0.831040740013123</v>
      </c>
      <c r="P450" s="11">
        <v>17.6009998321533</v>
      </c>
      <c r="Q450" s="5">
        <v>0.870469927787781</v>
      </c>
      <c r="S450" s="11">
        <v>17.6009998321533</v>
      </c>
      <c r="T450" s="5">
        <v>0.833796620368958</v>
      </c>
      <c r="V450" s="11">
        <v>17.6009006500244</v>
      </c>
      <c r="W450" s="5">
        <v>0.869785249233246</v>
      </c>
      <c r="Y450" s="11">
        <v>17.6009006500244</v>
      </c>
      <c r="Z450" s="5">
        <v>0.838587880134583</v>
      </c>
      <c r="AB450" s="11">
        <v>17.6009998321533</v>
      </c>
      <c r="AC450" s="5">
        <v>0.866308271884918</v>
      </c>
      <c r="AE450" s="11">
        <v>17.6009998321533</v>
      </c>
      <c r="AF450" s="5">
        <v>0.846766650676727</v>
      </c>
      <c r="AH450" s="11">
        <v>17.6009006500244</v>
      </c>
      <c r="AI450" s="5">
        <v>0.870469987392426</v>
      </c>
      <c r="AK450" s="11">
        <v>17.6009006500244</v>
      </c>
      <c r="AL450" s="5">
        <v>0.856784880161285</v>
      </c>
      <c r="AN450" s="11">
        <v>17.6009998321533</v>
      </c>
      <c r="AO450" s="5">
        <v>0.868941366672516</v>
      </c>
      <c r="AQ450" s="11">
        <v>17.6009998321533</v>
      </c>
      <c r="AR450" s="5">
        <v>0.865331828594208</v>
      </c>
      <c r="AT450" s="11">
        <v>17.6009006500244</v>
      </c>
      <c r="AU450" s="5">
        <v>0.862897098064423</v>
      </c>
    </row>
    <row r="451">
      <c r="A451" s="11">
        <v>17.6509990692139</v>
      </c>
      <c r="B451" s="5">
        <v>0.859965026378632</v>
      </c>
      <c r="D451" s="11">
        <v>17.6509990692139</v>
      </c>
      <c r="E451" s="5">
        <v>0.870320796966553</v>
      </c>
      <c r="G451" s="11">
        <v>17.6509990692139</v>
      </c>
      <c r="H451" s="5">
        <v>0.822332680225372</v>
      </c>
      <c r="J451" s="11">
        <v>17.650899887085</v>
      </c>
      <c r="K451" s="5">
        <v>0.867394745349884</v>
      </c>
      <c r="M451" s="11">
        <v>17.6510009765625</v>
      </c>
      <c r="N451" s="5">
        <v>0.828240394592285</v>
      </c>
      <c r="P451" s="11">
        <v>17.6509990692139</v>
      </c>
      <c r="Q451" s="5">
        <v>0.867861866950989</v>
      </c>
      <c r="S451" s="11">
        <v>17.6509990692139</v>
      </c>
      <c r="T451" s="5">
        <v>0.835140347480774</v>
      </c>
      <c r="V451" s="11">
        <v>17.650899887085</v>
      </c>
      <c r="W451" s="5">
        <v>0.873559534549713</v>
      </c>
      <c r="Y451" s="11">
        <v>17.650899887085</v>
      </c>
      <c r="Z451" s="5">
        <v>0.838018000125885</v>
      </c>
      <c r="AB451" s="11">
        <v>17.6509990692139</v>
      </c>
      <c r="AC451" s="5">
        <v>0.870090365409851</v>
      </c>
      <c r="AE451" s="11">
        <v>17.6509990692139</v>
      </c>
      <c r="AF451" s="5">
        <v>0.843477606773376</v>
      </c>
      <c r="AH451" s="11">
        <v>17.650899887085</v>
      </c>
      <c r="AI451" s="5">
        <v>0.868671000003815</v>
      </c>
      <c r="AK451" s="11">
        <v>17.650899887085</v>
      </c>
      <c r="AL451" s="5">
        <v>0.855921506881714</v>
      </c>
      <c r="AN451" s="11">
        <v>17.6509990692139</v>
      </c>
      <c r="AO451" s="5">
        <v>0.867100179195404</v>
      </c>
      <c r="AQ451" s="11">
        <v>17.6509990692139</v>
      </c>
      <c r="AR451" s="5">
        <v>0.863090038299561</v>
      </c>
      <c r="AT451" s="11">
        <v>17.650899887085</v>
      </c>
      <c r="AU451" s="5">
        <v>0.862492799758911</v>
      </c>
    </row>
    <row r="452">
      <c r="A452" s="11">
        <v>17.701000213623</v>
      </c>
      <c r="B452" s="5">
        <v>0.859995245933533</v>
      </c>
      <c r="D452" s="11">
        <v>17.701000213623</v>
      </c>
      <c r="E452" s="5">
        <v>0.867633283138275</v>
      </c>
      <c r="G452" s="11">
        <v>17.701000213623</v>
      </c>
      <c r="H452" s="5">
        <v>0.823909878730774</v>
      </c>
      <c r="J452" s="11">
        <v>17.7008991241455</v>
      </c>
      <c r="K452" s="5">
        <v>0.86288970708847</v>
      </c>
      <c r="M452" s="11">
        <v>17.701000213623</v>
      </c>
      <c r="N452" s="5">
        <v>0.828812420368195</v>
      </c>
      <c r="P452" s="11">
        <v>17.701000213623</v>
      </c>
      <c r="Q452" s="5">
        <v>0.869692862033844</v>
      </c>
      <c r="S452" s="11">
        <v>17.701000213623</v>
      </c>
      <c r="T452" s="5">
        <v>0.836071312427521</v>
      </c>
      <c r="V452" s="11">
        <v>17.7008991241455</v>
      </c>
      <c r="W452" s="5">
        <v>0.872456610202789</v>
      </c>
      <c r="Y452" s="11">
        <v>17.7008991241455</v>
      </c>
      <c r="Z452" s="5">
        <v>0.835837066173553</v>
      </c>
      <c r="AB452" s="11">
        <v>17.701000213623</v>
      </c>
      <c r="AC452" s="5">
        <v>0.864860057830811</v>
      </c>
      <c r="AE452" s="11">
        <v>17.701000213623</v>
      </c>
      <c r="AF452" s="5">
        <v>0.846434891223907</v>
      </c>
      <c r="AH452" s="11">
        <v>17.7008991241455</v>
      </c>
      <c r="AI452" s="5">
        <v>0.870402991771698</v>
      </c>
      <c r="AK452" s="11">
        <v>17.7008991241455</v>
      </c>
      <c r="AL452" s="5">
        <v>0.85511302947998</v>
      </c>
      <c r="AN452" s="11">
        <v>17.701000213623</v>
      </c>
      <c r="AO452" s="5">
        <v>0.86821836233139</v>
      </c>
      <c r="AQ452" s="11">
        <v>17.701000213623</v>
      </c>
      <c r="AR452" s="5">
        <v>0.863398015499115</v>
      </c>
      <c r="AT452" s="11">
        <v>17.7008991241455</v>
      </c>
      <c r="AU452" s="5">
        <v>0.860829174518585</v>
      </c>
    </row>
    <row r="453">
      <c r="A453" s="11">
        <v>17.7509994506836</v>
      </c>
      <c r="B453" s="5">
        <v>0.859267234802246</v>
      </c>
      <c r="D453" s="11">
        <v>17.7509994506836</v>
      </c>
      <c r="E453" s="5">
        <v>0.866960942745209</v>
      </c>
      <c r="G453" s="11">
        <v>17.7509994506836</v>
      </c>
      <c r="H453" s="5">
        <v>0.82512092590332</v>
      </c>
      <c r="J453" s="11">
        <v>17.7509002685547</v>
      </c>
      <c r="K453" s="5">
        <v>0.866173386573792</v>
      </c>
      <c r="M453" s="11">
        <v>17.7510013580322</v>
      </c>
      <c r="N453" s="5">
        <v>0.828191936016083</v>
      </c>
      <c r="P453" s="11">
        <v>17.7509994506836</v>
      </c>
      <c r="Q453" s="5">
        <v>0.869346380233765</v>
      </c>
      <c r="S453" s="11">
        <v>17.7509994506836</v>
      </c>
      <c r="T453" s="5">
        <v>0.835457682609558</v>
      </c>
      <c r="V453" s="11">
        <v>17.7509002685547</v>
      </c>
      <c r="W453" s="5">
        <v>0.87239933013916</v>
      </c>
      <c r="Y453" s="11">
        <v>17.7509002685547</v>
      </c>
      <c r="Z453" s="5">
        <v>0.83759343624115</v>
      </c>
      <c r="AB453" s="11">
        <v>17.7509994506836</v>
      </c>
      <c r="AC453" s="5">
        <v>0.865561783313751</v>
      </c>
      <c r="AE453" s="11">
        <v>17.7509994506836</v>
      </c>
      <c r="AF453" s="5">
        <v>0.847457945346832</v>
      </c>
      <c r="AH453" s="11">
        <v>17.7509002685547</v>
      </c>
      <c r="AI453" s="5">
        <v>0.869148015975952</v>
      </c>
      <c r="AK453" s="11">
        <v>17.7509002685547</v>
      </c>
      <c r="AL453" s="5">
        <v>0.855530917644501</v>
      </c>
      <c r="AN453" s="11">
        <v>17.7509994506836</v>
      </c>
      <c r="AO453" s="5">
        <v>0.870455920696259</v>
      </c>
      <c r="AQ453" s="11">
        <v>17.7509994506836</v>
      </c>
      <c r="AR453" s="5">
        <v>0.865215957164764</v>
      </c>
      <c r="AT453" s="11">
        <v>17.7509002685547</v>
      </c>
      <c r="AU453" s="5">
        <v>0.863416373729706</v>
      </c>
    </row>
    <row r="454">
      <c r="A454" s="11">
        <v>17.8010005950928</v>
      </c>
      <c r="B454" s="5">
        <v>0.857935965061188</v>
      </c>
      <c r="D454" s="11">
        <v>17.8010005950928</v>
      </c>
      <c r="E454" s="5">
        <v>0.866981208324432</v>
      </c>
      <c r="G454" s="11">
        <v>17.8010005950928</v>
      </c>
      <c r="H454" s="5">
        <v>0.823389053344727</v>
      </c>
      <c r="J454" s="11">
        <v>17.8008995056152</v>
      </c>
      <c r="K454" s="5">
        <v>0.866497874259949</v>
      </c>
      <c r="M454" s="11">
        <v>17.8010005950928</v>
      </c>
      <c r="N454" s="5">
        <v>0.828510105609894</v>
      </c>
      <c r="P454" s="11">
        <v>17.8010005950928</v>
      </c>
      <c r="Q454" s="5">
        <v>0.869941055774689</v>
      </c>
      <c r="S454" s="11">
        <v>17.8010005950928</v>
      </c>
      <c r="T454" s="5">
        <v>0.837532997131348</v>
      </c>
      <c r="V454" s="11">
        <v>17.8008995056152</v>
      </c>
      <c r="W454" s="5">
        <v>0.871963143348694</v>
      </c>
      <c r="Y454" s="11">
        <v>17.8008995056152</v>
      </c>
      <c r="Z454" s="5">
        <v>0.836565136909485</v>
      </c>
      <c r="AB454" s="11">
        <v>17.8010005950928</v>
      </c>
      <c r="AC454" s="5">
        <v>0.866122782230377</v>
      </c>
      <c r="AE454" s="11">
        <v>17.8010005950928</v>
      </c>
      <c r="AF454" s="5">
        <v>0.846360921859741</v>
      </c>
      <c r="AH454" s="11">
        <v>17.8008995056152</v>
      </c>
      <c r="AI454" s="5">
        <v>0.868019104003906</v>
      </c>
      <c r="AK454" s="11">
        <v>17.8008995056152</v>
      </c>
      <c r="AL454" s="5">
        <v>0.857603847980499</v>
      </c>
      <c r="AN454" s="11">
        <v>17.8010005950928</v>
      </c>
      <c r="AO454" s="5">
        <v>0.868237018585205</v>
      </c>
      <c r="AQ454" s="11">
        <v>17.8010005950928</v>
      </c>
      <c r="AR454" s="5">
        <v>0.864077508449554</v>
      </c>
      <c r="AT454" s="11">
        <v>17.8008995056152</v>
      </c>
      <c r="AU454" s="5">
        <v>0.862791478633881</v>
      </c>
    </row>
    <row r="455">
      <c r="A455" s="11">
        <v>17.8509998321533</v>
      </c>
      <c r="B455" s="5">
        <v>0.857122898101807</v>
      </c>
      <c r="D455" s="11">
        <v>17.8509998321533</v>
      </c>
      <c r="E455" s="5">
        <v>0.865732431411743</v>
      </c>
      <c r="G455" s="11">
        <v>17.8509998321533</v>
      </c>
      <c r="H455" s="5">
        <v>0.8246129155159</v>
      </c>
      <c r="J455" s="11">
        <v>17.8509006500244</v>
      </c>
      <c r="K455" s="5">
        <v>0.863670587539673</v>
      </c>
      <c r="M455" s="11">
        <v>17.851001739502</v>
      </c>
      <c r="N455" s="5">
        <v>0.829604744911194</v>
      </c>
      <c r="P455" s="11">
        <v>17.8509998321533</v>
      </c>
      <c r="Q455" s="5">
        <v>0.869607925415039</v>
      </c>
      <c r="S455" s="11">
        <v>17.8509998321533</v>
      </c>
      <c r="T455" s="5">
        <v>0.833472788333893</v>
      </c>
      <c r="V455" s="11">
        <v>17.8509006500244</v>
      </c>
      <c r="W455" s="5">
        <v>0.873239576816559</v>
      </c>
      <c r="Y455" s="11">
        <v>17.8509006500244</v>
      </c>
      <c r="Z455" s="5">
        <v>0.837237238883972</v>
      </c>
      <c r="AB455" s="11">
        <v>17.8509998321533</v>
      </c>
      <c r="AC455" s="5">
        <v>0.868513643741608</v>
      </c>
      <c r="AE455" s="11">
        <v>17.8509998321533</v>
      </c>
      <c r="AF455" s="5">
        <v>0.847987532615662</v>
      </c>
      <c r="AH455" s="11">
        <v>17.8509006500244</v>
      </c>
      <c r="AI455" s="5">
        <v>0.871458888053894</v>
      </c>
      <c r="AK455" s="11">
        <v>17.8509006500244</v>
      </c>
      <c r="AL455" s="5">
        <v>0.856361865997314</v>
      </c>
      <c r="AN455" s="11">
        <v>17.8509998321533</v>
      </c>
      <c r="AO455" s="5">
        <v>0.866929411888123</v>
      </c>
      <c r="AQ455" s="11">
        <v>17.8509998321533</v>
      </c>
      <c r="AR455" s="5">
        <v>0.862958192825317</v>
      </c>
      <c r="AT455" s="11">
        <v>17.8509006500244</v>
      </c>
      <c r="AU455" s="5">
        <v>0.863431394100189</v>
      </c>
    </row>
    <row r="456">
      <c r="A456" s="11">
        <v>17.9009990692139</v>
      </c>
      <c r="B456" s="5">
        <v>0.86170768737793</v>
      </c>
      <c r="D456" s="11">
        <v>17.9009990692139</v>
      </c>
      <c r="E456" s="5">
        <v>0.869385957717896</v>
      </c>
      <c r="G456" s="11">
        <v>17.9009990692139</v>
      </c>
      <c r="H456" s="5">
        <v>0.825543940067291</v>
      </c>
      <c r="J456" s="11">
        <v>17.900899887085</v>
      </c>
      <c r="K456" s="5">
        <v>0.862815916538239</v>
      </c>
      <c r="M456" s="11">
        <v>17.9010009765625</v>
      </c>
      <c r="N456" s="5">
        <v>0.831919133663177</v>
      </c>
      <c r="P456" s="11">
        <v>17.9009990692139</v>
      </c>
      <c r="Q456" s="5">
        <v>0.865358471870422</v>
      </c>
      <c r="S456" s="11">
        <v>17.9009990692139</v>
      </c>
      <c r="T456" s="5">
        <v>0.837619245052338</v>
      </c>
      <c r="V456" s="11">
        <v>17.900899887085</v>
      </c>
      <c r="W456" s="5">
        <v>0.872133314609528</v>
      </c>
      <c r="Y456" s="11">
        <v>17.900899887085</v>
      </c>
      <c r="Z456" s="5">
        <v>0.836255133152008</v>
      </c>
      <c r="AB456" s="11">
        <v>17.9009990692139</v>
      </c>
      <c r="AC456" s="5">
        <v>0.867418885231018</v>
      </c>
      <c r="AE456" s="11">
        <v>17.9009990692139</v>
      </c>
      <c r="AF456" s="5">
        <v>0.846046388149261</v>
      </c>
      <c r="AH456" s="11">
        <v>17.900899887085</v>
      </c>
      <c r="AI456" s="5">
        <v>0.86954253911972</v>
      </c>
      <c r="AK456" s="11">
        <v>17.900899887085</v>
      </c>
      <c r="AL456" s="5">
        <v>0.8544921875</v>
      </c>
      <c r="AN456" s="11">
        <v>17.9009990692139</v>
      </c>
      <c r="AO456" s="5">
        <v>0.866505861282349</v>
      </c>
      <c r="AQ456" s="11">
        <v>17.9009990692139</v>
      </c>
      <c r="AR456" s="5">
        <v>0.865894377231598</v>
      </c>
      <c r="AT456" s="11">
        <v>17.900899887085</v>
      </c>
      <c r="AU456" s="5">
        <v>0.863700389862061</v>
      </c>
    </row>
    <row r="457">
      <c r="A457" s="11">
        <v>17.951000213623</v>
      </c>
      <c r="B457" s="5">
        <v>0.857218205928802</v>
      </c>
      <c r="D457" s="11">
        <v>17.951000213623</v>
      </c>
      <c r="E457" s="5">
        <v>0.868805944919586</v>
      </c>
      <c r="G457" s="11">
        <v>17.951000213623</v>
      </c>
      <c r="H457" s="5">
        <v>0.822727799415588</v>
      </c>
      <c r="J457" s="11">
        <v>17.9508991241455</v>
      </c>
      <c r="K457" s="5">
        <v>0.863755762577057</v>
      </c>
      <c r="M457" s="11">
        <v>17.951000213623</v>
      </c>
      <c r="N457" s="5">
        <v>0.827694296836853</v>
      </c>
      <c r="P457" s="11">
        <v>17.951000213623</v>
      </c>
      <c r="Q457" s="5">
        <v>0.868148684501648</v>
      </c>
      <c r="S457" s="11">
        <v>17.951000213623</v>
      </c>
      <c r="T457" s="5">
        <v>0.834177851676941</v>
      </c>
      <c r="V457" s="11">
        <v>17.9508991241455</v>
      </c>
      <c r="W457" s="5">
        <v>0.87209153175354</v>
      </c>
      <c r="Y457" s="11">
        <v>17.9508991241455</v>
      </c>
      <c r="Z457" s="5">
        <v>0.838834881782532</v>
      </c>
      <c r="AB457" s="11">
        <v>17.951000213623</v>
      </c>
      <c r="AC457" s="5">
        <v>0.869661331176758</v>
      </c>
      <c r="AE457" s="11">
        <v>17.951000213623</v>
      </c>
      <c r="AF457" s="5">
        <v>0.845946073532104</v>
      </c>
      <c r="AH457" s="11">
        <v>17.9508991241455</v>
      </c>
      <c r="AI457" s="5">
        <v>0.870521485805511</v>
      </c>
      <c r="AK457" s="11">
        <v>17.9508991241455</v>
      </c>
      <c r="AL457" s="5">
        <v>0.855543673038483</v>
      </c>
      <c r="AN457" s="11">
        <v>17.951000213623</v>
      </c>
      <c r="AO457" s="5">
        <v>0.865264713764191</v>
      </c>
      <c r="AQ457" s="11">
        <v>17.951000213623</v>
      </c>
      <c r="AR457" s="5">
        <v>0.865807831287384</v>
      </c>
      <c r="AT457" s="11">
        <v>17.9508991241455</v>
      </c>
      <c r="AU457" s="5">
        <v>0.863970220088959</v>
      </c>
    </row>
    <row r="458">
      <c r="A458" s="11">
        <v>18.0009994506836</v>
      </c>
      <c r="B458" s="5">
        <v>0.860824346542358</v>
      </c>
      <c r="D458" s="11">
        <v>18.0009994506836</v>
      </c>
      <c r="E458" s="5">
        <v>0.867278039455414</v>
      </c>
      <c r="G458" s="11">
        <v>18.0009994506836</v>
      </c>
      <c r="H458" s="5">
        <v>0.824070453643799</v>
      </c>
      <c r="J458" s="11">
        <v>18.0009002685547</v>
      </c>
      <c r="K458" s="5">
        <v>0.865383625030518</v>
      </c>
      <c r="M458" s="11">
        <v>18.0010013580322</v>
      </c>
      <c r="N458" s="5">
        <v>0.830733597278595</v>
      </c>
      <c r="P458" s="11">
        <v>18.0009994506836</v>
      </c>
      <c r="Q458" s="5">
        <v>0.867876946926117</v>
      </c>
      <c r="S458" s="11">
        <v>18.0009994506836</v>
      </c>
      <c r="T458" s="5">
        <v>0.834497332572937</v>
      </c>
      <c r="V458" s="11">
        <v>18.0009002685547</v>
      </c>
      <c r="W458" s="5">
        <v>0.872969806194305</v>
      </c>
      <c r="Y458" s="11">
        <v>18.0009002685547</v>
      </c>
      <c r="Z458" s="5">
        <v>0.839362978935242</v>
      </c>
      <c r="AB458" s="11">
        <v>18.0009994506836</v>
      </c>
      <c r="AC458" s="5">
        <v>0.869179785251617</v>
      </c>
      <c r="AE458" s="11">
        <v>18.0009994506836</v>
      </c>
      <c r="AF458" s="5">
        <v>0.844797492027283</v>
      </c>
      <c r="AH458" s="11">
        <v>18.0009002685547</v>
      </c>
      <c r="AI458" s="5">
        <v>0.86885941028595</v>
      </c>
      <c r="AK458" s="11">
        <v>18.0009002685547</v>
      </c>
      <c r="AL458" s="5">
        <v>0.854847490787506</v>
      </c>
      <c r="AN458" s="11">
        <v>18.0009994506836</v>
      </c>
      <c r="AO458" s="5">
        <v>0.868629515171051</v>
      </c>
      <c r="AQ458" s="11">
        <v>18.0009994506836</v>
      </c>
      <c r="AR458" s="5">
        <v>0.867170810699463</v>
      </c>
      <c r="AT458" s="11">
        <v>18.0009994506836</v>
      </c>
      <c r="AU458" s="5">
        <v>0.86211895942688</v>
      </c>
    </row>
    <row r="459">
      <c r="A459" s="11">
        <v>18.0510005950928</v>
      </c>
      <c r="B459" s="5">
        <v>0.860635101795197</v>
      </c>
      <c r="D459" s="11">
        <v>18.0510005950928</v>
      </c>
      <c r="E459" s="5">
        <v>0.868539094924927</v>
      </c>
      <c r="G459" s="11">
        <v>18.0510005950928</v>
      </c>
      <c r="H459" s="5">
        <v>0.822985827922821</v>
      </c>
      <c r="J459" s="11">
        <v>18.0508995056152</v>
      </c>
      <c r="K459" s="5">
        <v>0.863656044006348</v>
      </c>
      <c r="M459" s="11">
        <v>18.0510005950928</v>
      </c>
      <c r="N459" s="5">
        <v>0.831514775753021</v>
      </c>
      <c r="P459" s="11">
        <v>18.0510005950928</v>
      </c>
      <c r="Q459" s="5">
        <v>0.865469694137573</v>
      </c>
      <c r="S459" s="11">
        <v>18.0510005950928</v>
      </c>
      <c r="T459" s="5">
        <v>0.83455628156662</v>
      </c>
      <c r="V459" s="11">
        <v>18.0508995056152</v>
      </c>
      <c r="W459" s="5">
        <v>0.873155653476715</v>
      </c>
      <c r="Y459" s="11">
        <v>18.0508995056152</v>
      </c>
      <c r="Z459" s="5">
        <v>0.8391432762146</v>
      </c>
      <c r="AB459" s="11">
        <v>18.0510005950928</v>
      </c>
      <c r="AC459" s="5">
        <v>0.866931021213531</v>
      </c>
      <c r="AE459" s="11">
        <v>18.0510005950928</v>
      </c>
      <c r="AF459" s="5">
        <v>0.845414817333221</v>
      </c>
      <c r="AH459" s="11">
        <v>18.0508995056152</v>
      </c>
      <c r="AI459" s="5">
        <v>0.868183016777039</v>
      </c>
      <c r="AK459" s="11">
        <v>18.0508995056152</v>
      </c>
      <c r="AL459" s="5">
        <v>0.855278551578522</v>
      </c>
      <c r="AN459" s="11">
        <v>18.0510005950928</v>
      </c>
      <c r="AO459" s="5">
        <v>0.868695855140686</v>
      </c>
      <c r="AQ459" s="11">
        <v>18.0510005950928</v>
      </c>
      <c r="AR459" s="5">
        <v>0.863902688026428</v>
      </c>
      <c r="AT459" s="11">
        <v>18.0510005950928</v>
      </c>
      <c r="AU459" s="5">
        <v>0.862482607364655</v>
      </c>
    </row>
    <row r="460">
      <c r="A460" s="11">
        <v>18.1009998321533</v>
      </c>
      <c r="B460" s="5">
        <v>0.856426000595093</v>
      </c>
      <c r="D460" s="11">
        <v>18.1009998321533</v>
      </c>
      <c r="E460" s="5">
        <v>0.869868755340576</v>
      </c>
      <c r="G460" s="11">
        <v>18.1009998321533</v>
      </c>
      <c r="H460" s="5">
        <v>0.822296380996704</v>
      </c>
      <c r="J460" s="11">
        <v>18.1009006500244</v>
      </c>
      <c r="K460" s="5">
        <v>0.867036104202271</v>
      </c>
      <c r="M460" s="11">
        <v>18.101001739502</v>
      </c>
      <c r="N460" s="5">
        <v>0.826754689216614</v>
      </c>
      <c r="P460" s="11">
        <v>18.1009998321533</v>
      </c>
      <c r="Q460" s="5">
        <v>0.866864740848541</v>
      </c>
      <c r="S460" s="11">
        <v>18.1009998321533</v>
      </c>
      <c r="T460" s="5">
        <v>0.835234105587006</v>
      </c>
      <c r="V460" s="11">
        <v>18.1009006500244</v>
      </c>
      <c r="W460" s="5">
        <v>0.869713544845581</v>
      </c>
      <c r="Y460" s="11">
        <v>18.1009006500244</v>
      </c>
      <c r="Z460" s="5">
        <v>0.838899672031403</v>
      </c>
      <c r="AB460" s="11">
        <v>18.1009998321533</v>
      </c>
      <c r="AC460" s="5">
        <v>0.867073953151703</v>
      </c>
      <c r="AE460" s="11">
        <v>18.1009998321533</v>
      </c>
      <c r="AF460" s="5">
        <v>0.844856679439545</v>
      </c>
      <c r="AH460" s="11">
        <v>18.1009006500244</v>
      </c>
      <c r="AI460" s="5">
        <v>0.86742103099823</v>
      </c>
      <c r="AK460" s="11">
        <v>18.1009006500244</v>
      </c>
      <c r="AL460" s="5">
        <v>0.857149720191956</v>
      </c>
      <c r="AN460" s="11">
        <v>18.1009998321533</v>
      </c>
      <c r="AO460" s="5">
        <v>0.867541074752808</v>
      </c>
      <c r="AQ460" s="11">
        <v>18.1009998321533</v>
      </c>
      <c r="AR460" s="5">
        <v>0.861451029777527</v>
      </c>
      <c r="AT460" s="11">
        <v>18.1009998321533</v>
      </c>
      <c r="AU460" s="5">
        <v>0.860906541347504</v>
      </c>
    </row>
    <row r="461">
      <c r="A461" s="11">
        <v>18.1509990692139</v>
      </c>
      <c r="B461" s="5">
        <v>0.857752919197083</v>
      </c>
      <c r="D461" s="11">
        <v>18.1509990692139</v>
      </c>
      <c r="E461" s="5">
        <v>0.867631196975708</v>
      </c>
      <c r="G461" s="11">
        <v>18.1509990692139</v>
      </c>
      <c r="H461" s="5">
        <v>0.823257446289063</v>
      </c>
      <c r="J461" s="11">
        <v>18.150899887085</v>
      </c>
      <c r="K461" s="5">
        <v>0.864359438419342</v>
      </c>
      <c r="M461" s="11">
        <v>18.1510009765625</v>
      </c>
      <c r="N461" s="5">
        <v>0.831624448299408</v>
      </c>
      <c r="P461" s="11">
        <v>18.1509990692139</v>
      </c>
      <c r="Q461" s="5">
        <v>0.867880046367645</v>
      </c>
      <c r="S461" s="11">
        <v>18.1509990692139</v>
      </c>
      <c r="T461" s="5">
        <v>0.83449786901474</v>
      </c>
      <c r="V461" s="11">
        <v>18.150899887085</v>
      </c>
      <c r="W461" s="5">
        <v>0.87223881483078</v>
      </c>
      <c r="Y461" s="11">
        <v>18.150899887085</v>
      </c>
      <c r="Z461" s="5">
        <v>0.837973833084106</v>
      </c>
      <c r="AB461" s="11">
        <v>18.1509990692139</v>
      </c>
      <c r="AC461" s="5">
        <v>0.86740255355835</v>
      </c>
      <c r="AE461" s="11">
        <v>18.1509990692139</v>
      </c>
      <c r="AF461" s="5">
        <v>0.846135854721069</v>
      </c>
      <c r="AH461" s="11">
        <v>18.1509990692139</v>
      </c>
      <c r="AI461" s="5">
        <v>0.867862224578857</v>
      </c>
      <c r="AK461" s="11">
        <v>18.150899887085</v>
      </c>
      <c r="AL461" s="5">
        <v>0.856677830219269</v>
      </c>
      <c r="AN461" s="11">
        <v>18.1509990692139</v>
      </c>
      <c r="AO461" s="5">
        <v>0.868381202220917</v>
      </c>
      <c r="AQ461" s="11">
        <v>18.1509990692139</v>
      </c>
      <c r="AR461" s="5">
        <v>0.863311946392059</v>
      </c>
      <c r="AT461" s="11">
        <v>18.1509990692139</v>
      </c>
      <c r="AU461" s="5">
        <v>0.865229368209839</v>
      </c>
    </row>
    <row r="462">
      <c r="A462" s="11">
        <v>18.201000213623</v>
      </c>
      <c r="B462" s="5">
        <v>0.857199907302856</v>
      </c>
      <c r="D462" s="11">
        <v>18.201000213623</v>
      </c>
      <c r="E462" s="5">
        <v>0.868273258209229</v>
      </c>
      <c r="G462" s="11">
        <v>18.201000213623</v>
      </c>
      <c r="H462" s="5">
        <v>0.827089726924896</v>
      </c>
      <c r="J462" s="11">
        <v>18.2008991241455</v>
      </c>
      <c r="K462" s="5">
        <v>0.865590333938599</v>
      </c>
      <c r="M462" s="11">
        <v>18.201000213623</v>
      </c>
      <c r="N462" s="5">
        <v>0.830813705921173</v>
      </c>
      <c r="P462" s="11">
        <v>18.201000213623</v>
      </c>
      <c r="Q462" s="5">
        <v>0.869310140609741</v>
      </c>
      <c r="S462" s="11">
        <v>18.201000213623</v>
      </c>
      <c r="T462" s="5">
        <v>0.832244873046875</v>
      </c>
      <c r="V462" s="11">
        <v>18.2008991241455</v>
      </c>
      <c r="W462" s="5">
        <v>0.870834767818451</v>
      </c>
      <c r="Y462" s="11">
        <v>18.2008991241455</v>
      </c>
      <c r="Z462" s="5">
        <v>0.837670087814331</v>
      </c>
      <c r="AB462" s="11">
        <v>18.201000213623</v>
      </c>
      <c r="AC462" s="5">
        <v>0.866124510765076</v>
      </c>
      <c r="AE462" s="11">
        <v>18.201000213623</v>
      </c>
      <c r="AF462" s="5">
        <v>0.848814189434052</v>
      </c>
      <c r="AH462" s="11">
        <v>18.201000213623</v>
      </c>
      <c r="AI462" s="5">
        <v>0.869954884052277</v>
      </c>
      <c r="AK462" s="11">
        <v>18.2008991241455</v>
      </c>
      <c r="AL462" s="5">
        <v>0.856531500816345</v>
      </c>
      <c r="AN462" s="11">
        <v>18.201000213623</v>
      </c>
      <c r="AO462" s="5">
        <v>0.867093920707703</v>
      </c>
      <c r="AQ462" s="11">
        <v>18.201000213623</v>
      </c>
      <c r="AR462" s="5">
        <v>0.868305265903473</v>
      </c>
      <c r="AT462" s="11">
        <v>18.201000213623</v>
      </c>
      <c r="AU462" s="5">
        <v>0.86631566286087</v>
      </c>
    </row>
    <row r="463">
      <c r="A463" s="11">
        <v>18.2509994506836</v>
      </c>
      <c r="B463" s="5">
        <v>0.857718050479889</v>
      </c>
      <c r="D463" s="11">
        <v>18.2509994506836</v>
      </c>
      <c r="E463" s="5">
        <v>0.869990885257721</v>
      </c>
      <c r="G463" s="11">
        <v>18.2509994506836</v>
      </c>
      <c r="H463" s="5">
        <v>0.823212802410126</v>
      </c>
      <c r="J463" s="11">
        <v>18.2509002685547</v>
      </c>
      <c r="K463" s="5">
        <v>0.864885747432709</v>
      </c>
      <c r="M463" s="11">
        <v>18.2510013580322</v>
      </c>
      <c r="N463" s="5">
        <v>0.829103589057922</v>
      </c>
      <c r="P463" s="11">
        <v>18.2509994506836</v>
      </c>
      <c r="Q463" s="5">
        <v>0.869897365570068</v>
      </c>
      <c r="S463" s="11">
        <v>18.2509994506836</v>
      </c>
      <c r="T463" s="5">
        <v>0.834501385688782</v>
      </c>
      <c r="V463" s="11">
        <v>18.2509994506836</v>
      </c>
      <c r="W463" s="5">
        <v>0.873448610305786</v>
      </c>
      <c r="Y463" s="11">
        <v>18.2509002685547</v>
      </c>
      <c r="Z463" s="5">
        <v>0.839856207370758</v>
      </c>
      <c r="AB463" s="11">
        <v>18.2509994506836</v>
      </c>
      <c r="AC463" s="5">
        <v>0.866787433624268</v>
      </c>
      <c r="AE463" s="11">
        <v>18.2509994506836</v>
      </c>
      <c r="AF463" s="5">
        <v>0.847648918628693</v>
      </c>
      <c r="AH463" s="11">
        <v>18.2509994506836</v>
      </c>
      <c r="AI463" s="5">
        <v>0.867554545402527</v>
      </c>
      <c r="AK463" s="11">
        <v>18.2509994506836</v>
      </c>
      <c r="AL463" s="5">
        <v>0.854449570178986</v>
      </c>
      <c r="AN463" s="11">
        <v>18.2509994506836</v>
      </c>
      <c r="AO463" s="5">
        <v>0.868931353092194</v>
      </c>
      <c r="AQ463" s="11">
        <v>18.2509994506836</v>
      </c>
      <c r="AR463" s="5">
        <v>0.866186559200287</v>
      </c>
      <c r="AT463" s="11">
        <v>18.2509994506836</v>
      </c>
      <c r="AU463" s="5">
        <v>0.865038156509399</v>
      </c>
    </row>
    <row r="464">
      <c r="A464" s="11">
        <v>18.3010005950928</v>
      </c>
      <c r="B464" s="5">
        <v>0.858323574066162</v>
      </c>
      <c r="D464" s="11">
        <v>18.3010005950928</v>
      </c>
      <c r="E464" s="5">
        <v>0.866423547267914</v>
      </c>
      <c r="G464" s="11">
        <v>18.3010005950928</v>
      </c>
      <c r="H464" s="5">
        <v>0.826290845870972</v>
      </c>
      <c r="J464" s="11">
        <v>18.3008995056152</v>
      </c>
      <c r="K464" s="5">
        <v>0.865919411182404</v>
      </c>
      <c r="M464" s="11">
        <v>18.3010005950928</v>
      </c>
      <c r="N464" s="5">
        <v>0.828913271427155</v>
      </c>
      <c r="P464" s="11">
        <v>18.3010005950928</v>
      </c>
      <c r="Q464" s="5">
        <v>0.868658006191254</v>
      </c>
      <c r="S464" s="11">
        <v>18.3010005950928</v>
      </c>
      <c r="T464" s="5">
        <v>0.83764910697937</v>
      </c>
      <c r="V464" s="11">
        <v>18.3010005950928</v>
      </c>
      <c r="W464" s="5">
        <v>0.871275782585144</v>
      </c>
      <c r="Y464" s="11">
        <v>18.3008995056152</v>
      </c>
      <c r="Z464" s="5">
        <v>0.839344084262848</v>
      </c>
      <c r="AB464" s="11">
        <v>18.3010005950928</v>
      </c>
      <c r="AC464" s="5">
        <v>0.867193460464478</v>
      </c>
      <c r="AE464" s="11">
        <v>18.3010005950928</v>
      </c>
      <c r="AF464" s="5">
        <v>0.846327781677246</v>
      </c>
      <c r="AH464" s="11">
        <v>18.3010005950928</v>
      </c>
      <c r="AI464" s="5">
        <v>0.870040237903595</v>
      </c>
      <c r="AK464" s="11">
        <v>18.3010005950928</v>
      </c>
      <c r="AL464" s="5">
        <v>0.857013046741486</v>
      </c>
      <c r="AN464" s="11">
        <v>18.3010005950928</v>
      </c>
      <c r="AO464" s="5">
        <v>0.867831289768219</v>
      </c>
      <c r="AQ464" s="11">
        <v>18.3010005950928</v>
      </c>
      <c r="AR464" s="5">
        <v>0.868096113204956</v>
      </c>
      <c r="AT464" s="11">
        <v>18.3010005950928</v>
      </c>
      <c r="AU464" s="5">
        <v>0.864162623882294</v>
      </c>
    </row>
    <row r="465">
      <c r="A465" s="11">
        <v>18.3509998321533</v>
      </c>
      <c r="B465" s="5">
        <v>0.858573317527771</v>
      </c>
      <c r="D465" s="11">
        <v>18.3509998321533</v>
      </c>
      <c r="E465" s="5">
        <v>0.866603374481201</v>
      </c>
      <c r="G465" s="11">
        <v>18.3509998321533</v>
      </c>
      <c r="H465" s="5">
        <v>0.826238334178925</v>
      </c>
      <c r="J465" s="11">
        <v>18.3509006500244</v>
      </c>
      <c r="K465" s="5">
        <v>0.862929165363312</v>
      </c>
      <c r="M465" s="11">
        <v>18.351001739502</v>
      </c>
      <c r="N465" s="5">
        <v>0.828265190124512</v>
      </c>
      <c r="P465" s="11">
        <v>18.3509998321533</v>
      </c>
      <c r="Q465" s="5">
        <v>0.866161346435547</v>
      </c>
      <c r="S465" s="11">
        <v>18.3509998321533</v>
      </c>
      <c r="T465" s="5">
        <v>0.834590554237366</v>
      </c>
      <c r="V465" s="11">
        <v>18.3509998321533</v>
      </c>
      <c r="W465" s="5">
        <v>0.874109148979187</v>
      </c>
      <c r="Y465" s="11">
        <v>18.3509998321533</v>
      </c>
      <c r="Z465" s="5">
        <v>0.836105763912201</v>
      </c>
      <c r="AB465" s="11">
        <v>18.3509998321533</v>
      </c>
      <c r="AC465" s="5">
        <v>0.868921220302582</v>
      </c>
      <c r="AE465" s="11">
        <v>18.3509998321533</v>
      </c>
      <c r="AF465" s="5">
        <v>0.844648838043213</v>
      </c>
      <c r="AH465" s="11">
        <v>18.3509998321533</v>
      </c>
      <c r="AI465" s="5">
        <v>0.867716491222382</v>
      </c>
      <c r="AK465" s="11">
        <v>18.3509998321533</v>
      </c>
      <c r="AL465" s="5">
        <v>0.857052326202393</v>
      </c>
      <c r="AN465" s="11">
        <v>18.3509998321533</v>
      </c>
      <c r="AO465" s="5">
        <v>0.866153955459595</v>
      </c>
      <c r="AQ465" s="11">
        <v>18.3509998321533</v>
      </c>
      <c r="AR465" s="5">
        <v>0.866035461425781</v>
      </c>
      <c r="AT465" s="11">
        <v>18.3509998321533</v>
      </c>
      <c r="AU465" s="5">
        <v>0.865089118480682</v>
      </c>
    </row>
    <row r="466">
      <c r="A466" s="11">
        <v>18.4009990692139</v>
      </c>
      <c r="B466" s="5">
        <v>0.85827362537384</v>
      </c>
      <c r="D466" s="11">
        <v>18.4009990692139</v>
      </c>
      <c r="E466" s="5">
        <v>0.867866098880768</v>
      </c>
      <c r="G466" s="11">
        <v>18.4009990692139</v>
      </c>
      <c r="H466" s="5">
        <v>0.824129521846771</v>
      </c>
      <c r="J466" s="11">
        <v>18.4009990692139</v>
      </c>
      <c r="K466" s="5">
        <v>0.864849984645844</v>
      </c>
      <c r="M466" s="11">
        <v>18.4010009765625</v>
      </c>
      <c r="N466" s="5">
        <v>0.826524198055267</v>
      </c>
      <c r="P466" s="11">
        <v>18.4009990692139</v>
      </c>
      <c r="Q466" s="5">
        <v>0.868670701980591</v>
      </c>
      <c r="S466" s="11">
        <v>18.4009990692139</v>
      </c>
      <c r="T466" s="5">
        <v>0.833434581756592</v>
      </c>
      <c r="V466" s="11">
        <v>18.4009990692139</v>
      </c>
      <c r="W466" s="5">
        <v>0.870677828788757</v>
      </c>
      <c r="Y466" s="11">
        <v>18.4009990692139</v>
      </c>
      <c r="Z466" s="5">
        <v>0.839059233665466</v>
      </c>
      <c r="AB466" s="11">
        <v>18.4009990692139</v>
      </c>
      <c r="AC466" s="5">
        <v>0.868869662284851</v>
      </c>
      <c r="AE466" s="11">
        <v>18.4009990692139</v>
      </c>
      <c r="AF466" s="5">
        <v>0.846050083637238</v>
      </c>
      <c r="AH466" s="11">
        <v>18.4009990692139</v>
      </c>
      <c r="AI466" s="5">
        <v>0.86572402715683</v>
      </c>
      <c r="AK466" s="11">
        <v>18.4009990692139</v>
      </c>
      <c r="AL466" s="5">
        <v>0.856593072414398</v>
      </c>
      <c r="AN466" s="11">
        <v>18.4009990692139</v>
      </c>
      <c r="AO466" s="5">
        <v>0.866260886192322</v>
      </c>
      <c r="AQ466" s="11">
        <v>18.4009990692139</v>
      </c>
      <c r="AR466" s="5">
        <v>0.863588631153107</v>
      </c>
      <c r="AT466" s="11">
        <v>18.4009990692139</v>
      </c>
      <c r="AU466" s="5">
        <v>0.862704217433929</v>
      </c>
    </row>
    <row r="467">
      <c r="A467" s="11">
        <v>18.451000213623</v>
      </c>
      <c r="B467" s="5">
        <v>0.858950138092041</v>
      </c>
      <c r="D467" s="11">
        <v>18.451000213623</v>
      </c>
      <c r="E467" s="5">
        <v>0.865722119808197</v>
      </c>
      <c r="G467" s="11">
        <v>18.451000213623</v>
      </c>
      <c r="H467" s="5">
        <v>0.825842142105103</v>
      </c>
      <c r="J467" s="11">
        <v>18.451000213623</v>
      </c>
      <c r="K467" s="5">
        <v>0.865493535995483</v>
      </c>
      <c r="M467" s="11">
        <v>18.451000213623</v>
      </c>
      <c r="N467" s="5">
        <v>0.831800937652588</v>
      </c>
      <c r="P467" s="11">
        <v>18.451000213623</v>
      </c>
      <c r="Q467" s="5">
        <v>0.868982553482056</v>
      </c>
      <c r="S467" s="11">
        <v>18.451000213623</v>
      </c>
      <c r="T467" s="5">
        <v>0.834080696105957</v>
      </c>
      <c r="V467" s="11">
        <v>18.451000213623</v>
      </c>
      <c r="W467" s="5">
        <v>0.871772408485413</v>
      </c>
      <c r="Y467" s="11">
        <v>18.451000213623</v>
      </c>
      <c r="Z467" s="5">
        <v>0.836125075817108</v>
      </c>
      <c r="AB467" s="11">
        <v>18.451000213623</v>
      </c>
      <c r="AC467" s="5">
        <v>0.865785479545593</v>
      </c>
      <c r="AE467" s="11">
        <v>18.451000213623</v>
      </c>
      <c r="AF467" s="5">
        <v>0.846086919307709</v>
      </c>
      <c r="AH467" s="11">
        <v>18.451000213623</v>
      </c>
      <c r="AI467" s="5">
        <v>0.869627714157104</v>
      </c>
      <c r="AK467" s="11">
        <v>18.451000213623</v>
      </c>
      <c r="AL467" s="5">
        <v>0.853562235832214</v>
      </c>
      <c r="AN467" s="11">
        <v>18.451000213623</v>
      </c>
      <c r="AO467" s="5">
        <v>0.866424322128296</v>
      </c>
      <c r="AQ467" s="11">
        <v>18.451000213623</v>
      </c>
      <c r="AR467" s="5">
        <v>0.868518471717834</v>
      </c>
      <c r="AT467" s="11">
        <v>18.451000213623</v>
      </c>
      <c r="AU467" s="5">
        <v>0.863670408725739</v>
      </c>
    </row>
    <row r="468">
      <c r="A468" s="11">
        <v>18.5009994506836</v>
      </c>
      <c r="B468" s="5">
        <v>0.857973039150238</v>
      </c>
      <c r="D468" s="11">
        <v>18.5009994506836</v>
      </c>
      <c r="E468" s="5">
        <v>0.865777671337128</v>
      </c>
      <c r="G468" s="11">
        <v>18.5009994506836</v>
      </c>
      <c r="H468" s="5">
        <v>0.826008141040802</v>
      </c>
      <c r="J468" s="11">
        <v>18.5009994506836</v>
      </c>
      <c r="K468" s="5">
        <v>0.865792632102966</v>
      </c>
      <c r="M468" s="11">
        <v>18.5010013580322</v>
      </c>
      <c r="N468" s="5">
        <v>0.828413426876068</v>
      </c>
      <c r="P468" s="11">
        <v>18.5009994506836</v>
      </c>
      <c r="Q468" s="5">
        <v>0.869738280773163</v>
      </c>
      <c r="S468" s="11">
        <v>18.5009994506836</v>
      </c>
      <c r="T468" s="5">
        <v>0.834058940410614</v>
      </c>
      <c r="V468" s="11">
        <v>18.5009994506836</v>
      </c>
      <c r="W468" s="5">
        <v>0.87310928106308</v>
      </c>
      <c r="Y468" s="11">
        <v>18.5009994506836</v>
      </c>
      <c r="Z468" s="5">
        <v>0.837176859378815</v>
      </c>
      <c r="AB468" s="11">
        <v>18.5009994506836</v>
      </c>
      <c r="AC468" s="5">
        <v>0.870111048221588</v>
      </c>
      <c r="AE468" s="11">
        <v>18.5009994506836</v>
      </c>
      <c r="AF468" s="5">
        <v>0.84693843126297</v>
      </c>
      <c r="AH468" s="11">
        <v>18.5009994506836</v>
      </c>
      <c r="AI468" s="5">
        <v>0.866817891597748</v>
      </c>
      <c r="AK468" s="11">
        <v>18.5009994506836</v>
      </c>
      <c r="AL468" s="5">
        <v>0.855210602283478</v>
      </c>
      <c r="AN468" s="11">
        <v>18.5009994506836</v>
      </c>
      <c r="AO468" s="5">
        <v>0.866554319858551</v>
      </c>
      <c r="AQ468" s="11">
        <v>18.5009994506836</v>
      </c>
      <c r="AR468" s="5">
        <v>0.865061283111572</v>
      </c>
      <c r="AT468" s="11">
        <v>18.5009994506836</v>
      </c>
      <c r="AU468" s="5">
        <v>0.861851513385773</v>
      </c>
    </row>
    <row r="469">
      <c r="A469" s="11">
        <v>18.5510005950928</v>
      </c>
      <c r="B469" s="5">
        <v>0.860420227050781</v>
      </c>
      <c r="D469" s="11">
        <v>18.5510005950928</v>
      </c>
      <c r="E469" s="5">
        <v>0.866488695144653</v>
      </c>
      <c r="G469" s="11">
        <v>18.5510005950928</v>
      </c>
      <c r="H469" s="5">
        <v>0.824311196804047</v>
      </c>
      <c r="J469" s="11">
        <v>18.5510005950928</v>
      </c>
      <c r="K469" s="5">
        <v>0.864538848400116</v>
      </c>
      <c r="M469" s="11">
        <v>18.5511016845703</v>
      </c>
      <c r="N469" s="5">
        <v>0.829878449440002</v>
      </c>
      <c r="P469" s="11">
        <v>18.5510005950928</v>
      </c>
      <c r="Q469" s="5">
        <v>0.86536306142807</v>
      </c>
      <c r="S469" s="11">
        <v>18.5510005950928</v>
      </c>
      <c r="T469" s="5">
        <v>0.833846271038055</v>
      </c>
      <c r="V469" s="11">
        <v>18.5510005950928</v>
      </c>
      <c r="W469" s="5">
        <v>0.869883000850677</v>
      </c>
      <c r="Y469" s="11">
        <v>18.5510005950928</v>
      </c>
      <c r="Z469" s="5">
        <v>0.840385615825653</v>
      </c>
      <c r="AB469" s="11">
        <v>18.5510005950928</v>
      </c>
      <c r="AC469" s="5">
        <v>0.867205023765564</v>
      </c>
      <c r="AE469" s="11">
        <v>18.5510005950928</v>
      </c>
      <c r="AF469" s="5">
        <v>0.849449515342712</v>
      </c>
      <c r="AH469" s="11">
        <v>18.5510005950928</v>
      </c>
      <c r="AI469" s="5">
        <v>0.866616606712341</v>
      </c>
      <c r="AK469" s="11">
        <v>18.5510005950928</v>
      </c>
      <c r="AL469" s="5">
        <v>0.855604112148285</v>
      </c>
      <c r="AN469" s="11">
        <v>18.5510005950928</v>
      </c>
      <c r="AO469" s="5">
        <v>0.867099344730377</v>
      </c>
      <c r="AQ469" s="11">
        <v>18.5510005950928</v>
      </c>
      <c r="AR469" s="5">
        <v>0.868162035942078</v>
      </c>
      <c r="AT469" s="11">
        <v>18.5510005950928</v>
      </c>
      <c r="AU469" s="5">
        <v>0.86303049325943</v>
      </c>
    </row>
    <row r="470">
      <c r="A470" s="11">
        <v>18.6010990142822</v>
      </c>
      <c r="B470" s="5">
        <v>0.858345329761505</v>
      </c>
      <c r="D470" s="11">
        <v>18.6009998321533</v>
      </c>
      <c r="E470" s="5">
        <v>0.86705881357193</v>
      </c>
      <c r="G470" s="11">
        <v>18.6009998321533</v>
      </c>
      <c r="H470" s="5">
        <v>0.826809406280518</v>
      </c>
      <c r="J470" s="11">
        <v>18.6009998321533</v>
      </c>
      <c r="K470" s="5">
        <v>0.862797677516937</v>
      </c>
      <c r="M470" s="11">
        <v>18.6011009216309</v>
      </c>
      <c r="N470" s="5">
        <v>0.829771935939789</v>
      </c>
      <c r="P470" s="11">
        <v>18.6009998321533</v>
      </c>
      <c r="Q470" s="5">
        <v>0.867243885993958</v>
      </c>
      <c r="S470" s="11">
        <v>18.6009998321533</v>
      </c>
      <c r="T470" s="5">
        <v>0.832533657550812</v>
      </c>
      <c r="V470" s="11">
        <v>18.6009998321533</v>
      </c>
      <c r="W470" s="5">
        <v>0.870543956756592</v>
      </c>
      <c r="Y470" s="11">
        <v>18.6009998321533</v>
      </c>
      <c r="Z470" s="5">
        <v>0.836245596408844</v>
      </c>
      <c r="AB470" s="11">
        <v>18.6009998321533</v>
      </c>
      <c r="AC470" s="5">
        <v>0.869734883308411</v>
      </c>
      <c r="AE470" s="11">
        <v>18.6009998321533</v>
      </c>
      <c r="AF470" s="5">
        <v>0.843549609184265</v>
      </c>
      <c r="AH470" s="11">
        <v>18.6009998321533</v>
      </c>
      <c r="AI470" s="5">
        <v>0.869271039962769</v>
      </c>
      <c r="AK470" s="11">
        <v>18.6009998321533</v>
      </c>
      <c r="AL470" s="5">
        <v>0.855632483959198</v>
      </c>
      <c r="AN470" s="11">
        <v>18.6009998321533</v>
      </c>
      <c r="AO470" s="5">
        <v>0.864959001541138</v>
      </c>
      <c r="AQ470" s="11">
        <v>18.6009998321533</v>
      </c>
      <c r="AR470" s="5">
        <v>0.866412460803986</v>
      </c>
      <c r="AT470" s="11">
        <v>18.6009998321533</v>
      </c>
      <c r="AU470" s="5">
        <v>0.859944641590118</v>
      </c>
    </row>
    <row r="471">
      <c r="A471" s="11">
        <v>18.6511001586914</v>
      </c>
      <c r="B471" s="5">
        <v>0.857397139072418</v>
      </c>
      <c r="D471" s="11">
        <v>18.6509990692139</v>
      </c>
      <c r="E471" s="5">
        <v>0.866594970226288</v>
      </c>
      <c r="G471" s="11">
        <v>18.6509990692139</v>
      </c>
      <c r="H471" s="5">
        <v>0.824677109718323</v>
      </c>
      <c r="J471" s="11">
        <v>18.6509990692139</v>
      </c>
      <c r="K471" s="5">
        <v>0.86538702249527</v>
      </c>
      <c r="M471" s="11">
        <v>18.6511001586914</v>
      </c>
      <c r="N471" s="5">
        <v>0.829027414321899</v>
      </c>
      <c r="P471" s="11">
        <v>18.6509990692139</v>
      </c>
      <c r="Q471" s="5">
        <v>0.869235992431641</v>
      </c>
      <c r="S471" s="11">
        <v>18.6509990692139</v>
      </c>
      <c r="T471" s="5">
        <v>0.833735883235931</v>
      </c>
      <c r="V471" s="11">
        <v>18.6509990692139</v>
      </c>
      <c r="W471" s="5">
        <v>0.872686743736267</v>
      </c>
      <c r="Y471" s="11">
        <v>18.6509990692139</v>
      </c>
      <c r="Z471" s="5">
        <v>0.837224066257477</v>
      </c>
      <c r="AB471" s="11">
        <v>18.6509990692139</v>
      </c>
      <c r="AC471" s="5">
        <v>0.868459701538086</v>
      </c>
      <c r="AE471" s="11">
        <v>18.6509990692139</v>
      </c>
      <c r="AF471" s="5">
        <v>0.843765139579773</v>
      </c>
      <c r="AH471" s="11">
        <v>18.6509990692139</v>
      </c>
      <c r="AI471" s="5">
        <v>0.867545068264008</v>
      </c>
      <c r="AK471" s="11">
        <v>18.6509990692139</v>
      </c>
      <c r="AL471" s="5">
        <v>0.855713486671448</v>
      </c>
      <c r="AN471" s="11">
        <v>18.6509990692139</v>
      </c>
      <c r="AO471" s="5">
        <v>0.866842448711395</v>
      </c>
      <c r="AQ471" s="11">
        <v>18.6509990692139</v>
      </c>
      <c r="AR471" s="5">
        <v>0.86830747127533</v>
      </c>
      <c r="AT471" s="11">
        <v>18.6509990692139</v>
      </c>
      <c r="AU471" s="5">
        <v>0.861515522003174</v>
      </c>
    </row>
    <row r="472">
      <c r="A472" s="11">
        <v>18.701099395752</v>
      </c>
      <c r="B472" s="5">
        <v>0.857797145843506</v>
      </c>
      <c r="D472" s="11">
        <v>18.701000213623</v>
      </c>
      <c r="E472" s="5">
        <v>0.869246542453766</v>
      </c>
      <c r="G472" s="11">
        <v>18.701000213623</v>
      </c>
      <c r="H472" s="5">
        <v>0.827502429485321</v>
      </c>
      <c r="J472" s="11">
        <v>18.701000213623</v>
      </c>
      <c r="K472" s="5">
        <v>0.866038680076599</v>
      </c>
      <c r="M472" s="11">
        <v>18.7011013031006</v>
      </c>
      <c r="N472" s="5">
        <v>0.827979564666748</v>
      </c>
      <c r="P472" s="11">
        <v>18.701000213623</v>
      </c>
      <c r="Q472" s="5">
        <v>0.867702484130859</v>
      </c>
      <c r="S472" s="11">
        <v>18.701000213623</v>
      </c>
      <c r="T472" s="5">
        <v>0.833964109420776</v>
      </c>
      <c r="V472" s="11">
        <v>18.701000213623</v>
      </c>
      <c r="W472" s="5">
        <v>0.872512817382813</v>
      </c>
      <c r="Y472" s="11">
        <v>18.701000213623</v>
      </c>
      <c r="Z472" s="5">
        <v>0.83743804693222</v>
      </c>
      <c r="AB472" s="11">
        <v>18.701000213623</v>
      </c>
      <c r="AC472" s="5">
        <v>0.866689443588257</v>
      </c>
      <c r="AE472" s="11">
        <v>18.701000213623</v>
      </c>
      <c r="AF472" s="5">
        <v>0.844870448112488</v>
      </c>
      <c r="AH472" s="11">
        <v>18.701000213623</v>
      </c>
      <c r="AI472" s="5">
        <v>0.869025707244873</v>
      </c>
      <c r="AK472" s="11">
        <v>18.701000213623</v>
      </c>
      <c r="AL472" s="5">
        <v>0.85438346862793</v>
      </c>
      <c r="AN472" s="11">
        <v>18.701000213623</v>
      </c>
      <c r="AO472" s="5">
        <v>0.866816997528076</v>
      </c>
      <c r="AQ472" s="11">
        <v>18.701000213623</v>
      </c>
      <c r="AR472" s="5">
        <v>0.865243792533875</v>
      </c>
      <c r="AT472" s="11">
        <v>18.701000213623</v>
      </c>
      <c r="AU472" s="5">
        <v>0.86285263299942</v>
      </c>
    </row>
    <row r="473">
      <c r="A473" s="11">
        <v>18.7511005401611</v>
      </c>
      <c r="B473" s="5">
        <v>0.858601868152618</v>
      </c>
      <c r="D473" s="11">
        <v>18.7509994506836</v>
      </c>
      <c r="E473" s="5">
        <v>0.865322351455688</v>
      </c>
      <c r="G473" s="11">
        <v>18.7509994506836</v>
      </c>
      <c r="H473" s="5">
        <v>0.822237074375153</v>
      </c>
      <c r="J473" s="11">
        <v>18.7509994506836</v>
      </c>
      <c r="K473" s="5">
        <v>0.865919888019562</v>
      </c>
      <c r="M473" s="11">
        <v>18.7511005401611</v>
      </c>
      <c r="N473" s="5">
        <v>0.824858486652374</v>
      </c>
      <c r="P473" s="11">
        <v>18.7509994506836</v>
      </c>
      <c r="Q473" s="5">
        <v>0.86663693189621</v>
      </c>
      <c r="S473" s="11">
        <v>18.7509994506836</v>
      </c>
      <c r="T473" s="5">
        <v>0.831924438476563</v>
      </c>
      <c r="V473" s="11">
        <v>18.7509994506836</v>
      </c>
      <c r="W473" s="5">
        <v>0.873655498027802</v>
      </c>
      <c r="Y473" s="11">
        <v>18.7509994506836</v>
      </c>
      <c r="Z473" s="5">
        <v>0.835965037345886</v>
      </c>
      <c r="AB473" s="11">
        <v>18.7509994506836</v>
      </c>
      <c r="AC473" s="5">
        <v>0.864161372184753</v>
      </c>
      <c r="AE473" s="11">
        <v>18.7509994506836</v>
      </c>
      <c r="AF473" s="5">
        <v>0.843284726142883</v>
      </c>
      <c r="AH473" s="11">
        <v>18.7509994506836</v>
      </c>
      <c r="AI473" s="5">
        <v>0.865279316902161</v>
      </c>
      <c r="AK473" s="11">
        <v>18.7509994506836</v>
      </c>
      <c r="AL473" s="5">
        <v>0.856533825397491</v>
      </c>
      <c r="AN473" s="11">
        <v>18.7509994506836</v>
      </c>
      <c r="AO473" s="5">
        <v>0.867612600326538</v>
      </c>
      <c r="AQ473" s="11">
        <v>18.7509994506836</v>
      </c>
      <c r="AR473" s="5">
        <v>0.866056025028229</v>
      </c>
      <c r="AT473" s="11">
        <v>18.7509994506836</v>
      </c>
      <c r="AU473" s="5">
        <v>0.865867137908936</v>
      </c>
    </row>
    <row r="474">
      <c r="A474" s="11">
        <v>18.8010997772217</v>
      </c>
      <c r="B474" s="5">
        <v>0.858069717884064</v>
      </c>
      <c r="D474" s="11">
        <v>18.8010005950928</v>
      </c>
      <c r="E474" s="5">
        <v>0.866681337356567</v>
      </c>
      <c r="G474" s="11">
        <v>18.8010005950928</v>
      </c>
      <c r="H474" s="5">
        <v>0.82414573431015</v>
      </c>
      <c r="J474" s="11">
        <v>18.8010005950928</v>
      </c>
      <c r="K474" s="5">
        <v>0.864635169506073</v>
      </c>
      <c r="M474" s="11">
        <v>18.8011016845703</v>
      </c>
      <c r="N474" s="5">
        <v>0.830759704113007</v>
      </c>
      <c r="P474" s="11">
        <v>18.8010005950928</v>
      </c>
      <c r="Q474" s="5">
        <v>0.867166221141815</v>
      </c>
      <c r="S474" s="11">
        <v>18.8010005950928</v>
      </c>
      <c r="T474" s="5">
        <v>0.833047926425934</v>
      </c>
      <c r="V474" s="11">
        <v>18.8010005950928</v>
      </c>
      <c r="W474" s="5">
        <v>0.869632840156555</v>
      </c>
      <c r="Y474" s="11">
        <v>18.8010005950928</v>
      </c>
      <c r="Z474" s="5">
        <v>0.839227199554443</v>
      </c>
      <c r="AB474" s="11">
        <v>18.8010005950928</v>
      </c>
      <c r="AC474" s="5">
        <v>0.867446184158325</v>
      </c>
      <c r="AE474" s="11">
        <v>18.8010005950928</v>
      </c>
      <c r="AF474" s="5">
        <v>0.84652191400528</v>
      </c>
      <c r="AH474" s="11">
        <v>18.8010005950928</v>
      </c>
      <c r="AI474" s="5">
        <v>0.868533372879028</v>
      </c>
      <c r="AK474" s="11">
        <v>18.8010005950928</v>
      </c>
      <c r="AL474" s="5">
        <v>0.854505956172943</v>
      </c>
      <c r="AN474" s="11">
        <v>18.8010005950928</v>
      </c>
      <c r="AO474" s="5">
        <v>0.864742279052734</v>
      </c>
      <c r="AQ474" s="11">
        <v>18.8010005950928</v>
      </c>
      <c r="AR474" s="5">
        <v>0.863202214241028</v>
      </c>
      <c r="AT474" s="11">
        <v>18.8010005950928</v>
      </c>
      <c r="AU474" s="5">
        <v>0.86290568113327</v>
      </c>
    </row>
    <row r="475">
      <c r="A475" s="11">
        <v>18.8510990142822</v>
      </c>
      <c r="B475" s="5">
        <v>0.856334626674652</v>
      </c>
      <c r="D475" s="11">
        <v>18.8509998321533</v>
      </c>
      <c r="E475" s="5">
        <v>0.867738723754883</v>
      </c>
      <c r="G475" s="11">
        <v>18.8509998321533</v>
      </c>
      <c r="H475" s="5">
        <v>0.823637962341309</v>
      </c>
      <c r="J475" s="11">
        <v>18.8509998321533</v>
      </c>
      <c r="K475" s="5">
        <v>0.863949537277222</v>
      </c>
      <c r="M475" s="11">
        <v>18.8511009216309</v>
      </c>
      <c r="N475" s="5">
        <v>0.829189002513886</v>
      </c>
      <c r="P475" s="11">
        <v>18.8509998321533</v>
      </c>
      <c r="Q475" s="5">
        <v>0.867942571640015</v>
      </c>
      <c r="S475" s="11">
        <v>18.8509998321533</v>
      </c>
      <c r="T475" s="5">
        <v>0.833127856254578</v>
      </c>
      <c r="V475" s="11">
        <v>18.8509998321533</v>
      </c>
      <c r="W475" s="5">
        <v>0.869870841503143</v>
      </c>
      <c r="Y475" s="11">
        <v>18.8509998321533</v>
      </c>
      <c r="Z475" s="5">
        <v>0.83872002363205</v>
      </c>
      <c r="AB475" s="11">
        <v>18.8509998321533</v>
      </c>
      <c r="AC475" s="5">
        <v>0.86728036403656</v>
      </c>
      <c r="AE475" s="11">
        <v>18.8509998321533</v>
      </c>
      <c r="AF475" s="5">
        <v>0.843823850154877</v>
      </c>
      <c r="AH475" s="11">
        <v>18.8509998321533</v>
      </c>
      <c r="AI475" s="5">
        <v>0.869442164897919</v>
      </c>
      <c r="AK475" s="11">
        <v>18.8509998321533</v>
      </c>
      <c r="AL475" s="5">
        <v>0.853208482265472</v>
      </c>
      <c r="AN475" s="11">
        <v>18.8509998321533</v>
      </c>
      <c r="AO475" s="5">
        <v>0.86604917049408</v>
      </c>
      <c r="AQ475" s="11">
        <v>18.8509998321533</v>
      </c>
      <c r="AR475" s="5">
        <v>0.864272236824036</v>
      </c>
      <c r="AT475" s="11">
        <v>18.8509998321533</v>
      </c>
      <c r="AU475" s="5">
        <v>0.865741610527039</v>
      </c>
    </row>
    <row r="476">
      <c r="A476" s="11">
        <v>18.9011001586914</v>
      </c>
      <c r="B476" s="5">
        <v>0.858141899108887</v>
      </c>
      <c r="D476" s="11">
        <v>18.9009990692139</v>
      </c>
      <c r="E476" s="5">
        <v>0.865932106971741</v>
      </c>
      <c r="G476" s="11">
        <v>18.9009990692139</v>
      </c>
      <c r="H476" s="5">
        <v>0.822082161903381</v>
      </c>
      <c r="J476" s="11">
        <v>18.9009990692139</v>
      </c>
      <c r="K476" s="5">
        <v>0.864263117313385</v>
      </c>
      <c r="M476" s="11">
        <v>18.9011001586914</v>
      </c>
      <c r="N476" s="5">
        <v>0.829135775566101</v>
      </c>
      <c r="P476" s="11">
        <v>18.9009990692139</v>
      </c>
      <c r="Q476" s="5">
        <v>0.86752587556839</v>
      </c>
      <c r="S476" s="11">
        <v>18.9009990692139</v>
      </c>
      <c r="T476" s="5">
        <v>0.832742214202881</v>
      </c>
      <c r="V476" s="11">
        <v>18.9009990692139</v>
      </c>
      <c r="W476" s="5">
        <v>0.87081640958786</v>
      </c>
      <c r="Y476" s="11">
        <v>18.9009990692139</v>
      </c>
      <c r="Z476" s="5">
        <v>0.837938785552979</v>
      </c>
      <c r="AB476" s="11">
        <v>18.9009990692139</v>
      </c>
      <c r="AC476" s="5">
        <v>0.868283033370972</v>
      </c>
      <c r="AE476" s="11">
        <v>18.9009990692139</v>
      </c>
      <c r="AF476" s="5">
        <v>0.846930325031281</v>
      </c>
      <c r="AH476" s="11">
        <v>18.9009990692139</v>
      </c>
      <c r="AI476" s="5">
        <v>0.868714094161987</v>
      </c>
      <c r="AK476" s="11">
        <v>18.9009990692139</v>
      </c>
      <c r="AL476" s="5">
        <v>0.856580972671509</v>
      </c>
      <c r="AN476" s="11">
        <v>18.9009990692139</v>
      </c>
      <c r="AO476" s="5">
        <v>0.866799592971802</v>
      </c>
      <c r="AQ476" s="11">
        <v>18.9009990692139</v>
      </c>
      <c r="AR476" s="5">
        <v>0.864962518215179</v>
      </c>
      <c r="AT476" s="11">
        <v>18.9009990692139</v>
      </c>
      <c r="AU476" s="5">
        <v>0.865195631980896</v>
      </c>
    </row>
    <row r="477">
      <c r="A477" s="11">
        <v>18.951099395752</v>
      </c>
      <c r="B477" s="5">
        <v>0.858110785484314</v>
      </c>
      <c r="D477" s="11">
        <v>18.951000213623</v>
      </c>
      <c r="E477" s="5">
        <v>0.86896425485611</v>
      </c>
      <c r="G477" s="11">
        <v>18.951000213623</v>
      </c>
      <c r="H477" s="5">
        <v>0.821818947792053</v>
      </c>
      <c r="J477" s="11">
        <v>18.951000213623</v>
      </c>
      <c r="K477" s="5">
        <v>0.863264977931976</v>
      </c>
      <c r="M477" s="11">
        <v>18.9511013031006</v>
      </c>
      <c r="N477" s="5">
        <v>0.830629050731659</v>
      </c>
      <c r="P477" s="11">
        <v>18.951000213623</v>
      </c>
      <c r="Q477" s="5">
        <v>0.867031276226044</v>
      </c>
      <c r="S477" s="11">
        <v>18.951000213623</v>
      </c>
      <c r="T477" s="5">
        <v>0.832624316215515</v>
      </c>
      <c r="V477" s="11">
        <v>18.951000213623</v>
      </c>
      <c r="W477" s="5">
        <v>0.870423495769501</v>
      </c>
      <c r="Y477" s="11">
        <v>18.951000213623</v>
      </c>
      <c r="Z477" s="5">
        <v>0.837966918945313</v>
      </c>
      <c r="AB477" s="11">
        <v>18.951000213623</v>
      </c>
      <c r="AC477" s="5">
        <v>0.865354299545288</v>
      </c>
      <c r="AE477" s="11">
        <v>18.951000213623</v>
      </c>
      <c r="AF477" s="5">
        <v>0.846884846687317</v>
      </c>
      <c r="AH477" s="11">
        <v>18.951000213623</v>
      </c>
      <c r="AI477" s="5">
        <v>0.870510697364807</v>
      </c>
      <c r="AK477" s="11">
        <v>18.951000213623</v>
      </c>
      <c r="AL477" s="5">
        <v>0.854607582092285</v>
      </c>
      <c r="AN477" s="11">
        <v>18.951000213623</v>
      </c>
      <c r="AO477" s="5">
        <v>0.867896199226379</v>
      </c>
      <c r="AQ477" s="11">
        <v>18.951000213623</v>
      </c>
      <c r="AR477" s="5">
        <v>0.865467011928558</v>
      </c>
      <c r="AT477" s="11">
        <v>18.951000213623</v>
      </c>
      <c r="AU477" s="5">
        <v>0.86175137758255</v>
      </c>
    </row>
    <row r="478">
      <c r="A478" s="11">
        <v>19.0011005401611</v>
      </c>
      <c r="B478" s="5">
        <v>0.852552950382233</v>
      </c>
      <c r="D478" s="11">
        <v>19.0009994506836</v>
      </c>
      <c r="E478" s="5">
        <v>0.865912020206451</v>
      </c>
      <c r="G478" s="11">
        <v>19.0009994506836</v>
      </c>
      <c r="H478" s="5">
        <v>0.824570178985596</v>
      </c>
      <c r="J478" s="11">
        <v>19.0009994506836</v>
      </c>
      <c r="K478" s="5">
        <v>0.865015149116516</v>
      </c>
      <c r="M478" s="11">
        <v>19.0011005401611</v>
      </c>
      <c r="N478" s="5">
        <v>0.8321333527565</v>
      </c>
      <c r="P478" s="11">
        <v>19.0009994506836</v>
      </c>
      <c r="Q478" s="5">
        <v>0.865737855434418</v>
      </c>
      <c r="S478" s="11">
        <v>19.0009994506836</v>
      </c>
      <c r="T478" s="5">
        <v>0.834906876087189</v>
      </c>
      <c r="V478" s="11">
        <v>19.0009994506836</v>
      </c>
      <c r="W478" s="5">
        <v>0.870853424072266</v>
      </c>
      <c r="Y478" s="11">
        <v>19.0009994506836</v>
      </c>
      <c r="Z478" s="5">
        <v>0.837276697158813</v>
      </c>
      <c r="AB478" s="11">
        <v>19.0009994506836</v>
      </c>
      <c r="AC478" s="5">
        <v>0.866757988929749</v>
      </c>
      <c r="AE478" s="11">
        <v>19.0009994506836</v>
      </c>
      <c r="AF478" s="5">
        <v>0.842571258544922</v>
      </c>
      <c r="AH478" s="11">
        <v>19.0009994506836</v>
      </c>
      <c r="AI478" s="5">
        <v>0.866310000419617</v>
      </c>
      <c r="AK478" s="11">
        <v>19.0009994506836</v>
      </c>
      <c r="AL478" s="5">
        <v>0.857008039951324</v>
      </c>
      <c r="AN478" s="11">
        <v>19.0011005401611</v>
      </c>
      <c r="AO478" s="5">
        <v>0.866473734378815</v>
      </c>
      <c r="AQ478" s="11">
        <v>19.0009994506836</v>
      </c>
      <c r="AR478" s="5">
        <v>0.868009150028229</v>
      </c>
      <c r="AT478" s="11">
        <v>19.0009994506836</v>
      </c>
      <c r="AU478" s="5">
        <v>0.866970062255859</v>
      </c>
    </row>
    <row r="479">
      <c r="A479" s="11">
        <v>19.0510997772217</v>
      </c>
      <c r="B479" s="5">
        <v>0.857453465461731</v>
      </c>
      <c r="D479" s="11">
        <v>19.0510005950928</v>
      </c>
      <c r="E479" s="5">
        <v>0.867224633693695</v>
      </c>
      <c r="G479" s="11">
        <v>19.0510005950928</v>
      </c>
      <c r="H479" s="5">
        <v>0.826620757579803</v>
      </c>
      <c r="J479" s="11">
        <v>19.0510005950928</v>
      </c>
      <c r="K479" s="5">
        <v>0.860074579715729</v>
      </c>
      <c r="M479" s="11">
        <v>19.0511016845703</v>
      </c>
      <c r="N479" s="5">
        <v>0.832143485546112</v>
      </c>
      <c r="P479" s="11">
        <v>19.0510005950928</v>
      </c>
      <c r="Q479" s="5">
        <v>0.866543889045715</v>
      </c>
      <c r="S479" s="11">
        <v>19.0510005950928</v>
      </c>
      <c r="T479" s="5">
        <v>0.833215177059174</v>
      </c>
      <c r="V479" s="11">
        <v>19.0510005950928</v>
      </c>
      <c r="W479" s="5">
        <v>0.872600317001343</v>
      </c>
      <c r="Y479" s="11">
        <v>19.0510005950928</v>
      </c>
      <c r="Z479" s="5">
        <v>0.839371979236603</v>
      </c>
      <c r="AB479" s="11">
        <v>19.0510005950928</v>
      </c>
      <c r="AC479" s="5">
        <v>0.867544591426849</v>
      </c>
      <c r="AE479" s="11">
        <v>19.0510005950928</v>
      </c>
      <c r="AF479" s="5">
        <v>0.843895077705383</v>
      </c>
      <c r="AH479" s="11">
        <v>19.0510005950928</v>
      </c>
      <c r="AI479" s="5">
        <v>0.867910087108612</v>
      </c>
      <c r="AK479" s="11">
        <v>19.0510005950928</v>
      </c>
      <c r="AL479" s="5">
        <v>0.855363667011261</v>
      </c>
      <c r="AN479" s="11">
        <v>19.0510997772217</v>
      </c>
      <c r="AO479" s="5">
        <v>0.867202997207642</v>
      </c>
      <c r="AQ479" s="11">
        <v>19.0510005950928</v>
      </c>
      <c r="AR479" s="5">
        <v>0.867251217365265</v>
      </c>
      <c r="AT479" s="11">
        <v>19.0510005950928</v>
      </c>
      <c r="AU479" s="5">
        <v>0.862654745578766</v>
      </c>
    </row>
    <row r="480">
      <c r="A480" s="11">
        <v>19.1010990142822</v>
      </c>
      <c r="B480" s="5">
        <v>0.859357893466949</v>
      </c>
      <c r="D480" s="11">
        <v>19.1009998321533</v>
      </c>
      <c r="E480" s="5">
        <v>0.866941511631012</v>
      </c>
      <c r="G480" s="11">
        <v>19.1009998321533</v>
      </c>
      <c r="H480" s="5">
        <v>0.825552880764008</v>
      </c>
      <c r="J480" s="11">
        <v>19.1009998321533</v>
      </c>
      <c r="K480" s="5">
        <v>0.864779710769653</v>
      </c>
      <c r="M480" s="11">
        <v>19.1011009216309</v>
      </c>
      <c r="N480" s="5">
        <v>0.830767929553986</v>
      </c>
      <c r="P480" s="11">
        <v>19.1009998321533</v>
      </c>
      <c r="Q480" s="5">
        <v>0.866174757480621</v>
      </c>
      <c r="S480" s="11">
        <v>19.1009998321533</v>
      </c>
      <c r="T480" s="5">
        <v>0.831900775432587</v>
      </c>
      <c r="V480" s="11">
        <v>19.1009998321533</v>
      </c>
      <c r="W480" s="5">
        <v>0.872603714466095</v>
      </c>
      <c r="Y480" s="11">
        <v>19.1009998321533</v>
      </c>
      <c r="Z480" s="5">
        <v>0.840725243091583</v>
      </c>
      <c r="AB480" s="11">
        <v>19.1010990142822</v>
      </c>
      <c r="AC480" s="5">
        <v>0.867297768592834</v>
      </c>
      <c r="AE480" s="11">
        <v>19.1009998321533</v>
      </c>
      <c r="AF480" s="5">
        <v>0.846994698047638</v>
      </c>
      <c r="AH480" s="11">
        <v>19.1009998321533</v>
      </c>
      <c r="AI480" s="5">
        <v>0.867520153522491</v>
      </c>
      <c r="AK480" s="11">
        <v>19.1009998321533</v>
      </c>
      <c r="AL480" s="5">
        <v>0.855748295783997</v>
      </c>
      <c r="AN480" s="11">
        <v>19.1010990142822</v>
      </c>
      <c r="AO480" s="5">
        <v>0.868228912353516</v>
      </c>
      <c r="AQ480" s="11">
        <v>19.1010990142822</v>
      </c>
      <c r="AR480" s="5">
        <v>0.868541896343231</v>
      </c>
      <c r="AT480" s="11">
        <v>19.1009998321533</v>
      </c>
      <c r="AU480" s="5">
        <v>0.865925371646881</v>
      </c>
    </row>
    <row r="481">
      <c r="A481" s="11">
        <v>19.1511001586914</v>
      </c>
      <c r="B481" s="5">
        <v>0.858946204185486</v>
      </c>
      <c r="D481" s="11">
        <v>19.1509990692139</v>
      </c>
      <c r="E481" s="5">
        <v>0.868379771709442</v>
      </c>
      <c r="G481" s="11">
        <v>19.1509990692139</v>
      </c>
      <c r="H481" s="5">
        <v>0.823876857757568</v>
      </c>
      <c r="J481" s="11">
        <v>19.1509990692139</v>
      </c>
      <c r="K481" s="5">
        <v>0.863016068935394</v>
      </c>
      <c r="M481" s="11">
        <v>19.1511001586914</v>
      </c>
      <c r="N481" s="5">
        <v>0.828205823898315</v>
      </c>
      <c r="P481" s="11">
        <v>19.1509990692139</v>
      </c>
      <c r="Q481" s="5">
        <v>0.867243230342865</v>
      </c>
      <c r="S481" s="11">
        <v>19.1509990692139</v>
      </c>
      <c r="T481" s="5">
        <v>0.832409739494324</v>
      </c>
      <c r="V481" s="11">
        <v>19.1509990692139</v>
      </c>
      <c r="W481" s="5">
        <v>0.870510339736938</v>
      </c>
      <c r="Y481" s="11">
        <v>19.1509990692139</v>
      </c>
      <c r="Z481" s="5">
        <v>0.838387072086334</v>
      </c>
      <c r="AB481" s="11">
        <v>19.1511001586914</v>
      </c>
      <c r="AC481" s="5">
        <v>0.864532113075256</v>
      </c>
      <c r="AE481" s="11">
        <v>19.1509990692139</v>
      </c>
      <c r="AF481" s="5">
        <v>0.84624570608139</v>
      </c>
      <c r="AH481" s="11">
        <v>19.1509990692139</v>
      </c>
      <c r="AI481" s="5">
        <v>0.868862271308899</v>
      </c>
      <c r="AK481" s="11">
        <v>19.1509990692139</v>
      </c>
      <c r="AL481" s="5">
        <v>0.85743236541748</v>
      </c>
      <c r="AN481" s="11">
        <v>19.1511001586914</v>
      </c>
      <c r="AO481" s="5">
        <v>0.867605924606323</v>
      </c>
      <c r="AQ481" s="11">
        <v>19.1511001586914</v>
      </c>
      <c r="AR481" s="5">
        <v>0.864447951316834</v>
      </c>
      <c r="AT481" s="11">
        <v>19.1509990692139</v>
      </c>
      <c r="AU481" s="5">
        <v>0.863510370254517</v>
      </c>
    </row>
    <row r="482">
      <c r="A482" s="11">
        <v>19.201099395752</v>
      </c>
      <c r="B482" s="5">
        <v>0.859006285667419</v>
      </c>
      <c r="D482" s="11">
        <v>19.201000213623</v>
      </c>
      <c r="E482" s="5">
        <v>0.868131935596466</v>
      </c>
      <c r="G482" s="11">
        <v>19.201000213623</v>
      </c>
      <c r="H482" s="5">
        <v>0.824404060840607</v>
      </c>
      <c r="J482" s="11">
        <v>19.201000213623</v>
      </c>
      <c r="K482" s="5">
        <v>0.864446341991425</v>
      </c>
      <c r="M482" s="11">
        <v>19.2011013031006</v>
      </c>
      <c r="N482" s="5">
        <v>0.828532159328461</v>
      </c>
      <c r="P482" s="11">
        <v>19.201000213623</v>
      </c>
      <c r="Q482" s="5">
        <v>0.864340245723724</v>
      </c>
      <c r="S482" s="11">
        <v>19.201000213623</v>
      </c>
      <c r="T482" s="5">
        <v>0.832447707653046</v>
      </c>
      <c r="V482" s="11">
        <v>19.201000213623</v>
      </c>
      <c r="W482" s="5">
        <v>0.871060609817505</v>
      </c>
      <c r="Y482" s="11">
        <v>19.201000213623</v>
      </c>
      <c r="Z482" s="5">
        <v>0.83487069606781</v>
      </c>
      <c r="AB482" s="11">
        <v>19.201099395752</v>
      </c>
      <c r="AC482" s="5">
        <v>0.865742444992065</v>
      </c>
      <c r="AE482" s="11">
        <v>19.201000213623</v>
      </c>
      <c r="AF482" s="5">
        <v>0.843355894088745</v>
      </c>
      <c r="AH482" s="11">
        <v>19.201000213623</v>
      </c>
      <c r="AI482" s="5">
        <v>0.868925452232361</v>
      </c>
      <c r="AK482" s="11">
        <v>19.201000213623</v>
      </c>
      <c r="AL482" s="5">
        <v>0.85494065284729</v>
      </c>
      <c r="AN482" s="11">
        <v>19.201099395752</v>
      </c>
      <c r="AO482" s="5">
        <v>0.868171691894531</v>
      </c>
      <c r="AQ482" s="11">
        <v>19.201099395752</v>
      </c>
      <c r="AR482" s="5">
        <v>0.866337716579437</v>
      </c>
      <c r="AT482" s="11">
        <v>19.201000213623</v>
      </c>
      <c r="AU482" s="5">
        <v>0.8650843501091</v>
      </c>
    </row>
    <row r="483">
      <c r="A483" s="11">
        <v>19.2511005401611</v>
      </c>
      <c r="B483" s="5">
        <v>0.857765793800354</v>
      </c>
      <c r="D483" s="11">
        <v>19.2509994506836</v>
      </c>
      <c r="E483" s="5">
        <v>0.867562294006348</v>
      </c>
      <c r="G483" s="11">
        <v>19.2509994506836</v>
      </c>
      <c r="H483" s="5">
        <v>0.819510877132416</v>
      </c>
      <c r="J483" s="11">
        <v>19.2509994506836</v>
      </c>
      <c r="K483" s="5">
        <v>0.865381836891174</v>
      </c>
      <c r="M483" s="11">
        <v>19.2511005401611</v>
      </c>
      <c r="N483" s="5">
        <v>0.829970479011536</v>
      </c>
      <c r="P483" s="11">
        <v>19.2511005401611</v>
      </c>
      <c r="Q483" s="5">
        <v>0.867851734161377</v>
      </c>
      <c r="S483" s="11">
        <v>19.2509994506836</v>
      </c>
      <c r="T483" s="5">
        <v>0.833193600177765</v>
      </c>
      <c r="V483" s="11">
        <v>19.2509994506836</v>
      </c>
      <c r="W483" s="5">
        <v>0.871829509735107</v>
      </c>
      <c r="Y483" s="11">
        <v>19.2509994506836</v>
      </c>
      <c r="Z483" s="5">
        <v>0.83958512544632</v>
      </c>
      <c r="AB483" s="11">
        <v>19.2511005401611</v>
      </c>
      <c r="AC483" s="5">
        <v>0.865675032138824</v>
      </c>
      <c r="AE483" s="11">
        <v>19.2511005401611</v>
      </c>
      <c r="AF483" s="5">
        <v>0.841301739215851</v>
      </c>
      <c r="AH483" s="11">
        <v>19.2509994506836</v>
      </c>
      <c r="AI483" s="5">
        <v>0.870349228382111</v>
      </c>
      <c r="AK483" s="11">
        <v>19.2509994506836</v>
      </c>
      <c r="AL483" s="5">
        <v>0.858379364013672</v>
      </c>
      <c r="AN483" s="11">
        <v>19.2511005401611</v>
      </c>
      <c r="AO483" s="5">
        <v>0.868534803390503</v>
      </c>
      <c r="AQ483" s="11">
        <v>19.2511005401611</v>
      </c>
      <c r="AR483" s="5">
        <v>0.865820348262787</v>
      </c>
      <c r="AT483" s="11">
        <v>19.2509994506836</v>
      </c>
      <c r="AU483" s="5">
        <v>0.864553093910217</v>
      </c>
    </row>
    <row r="484">
      <c r="A484" s="11">
        <v>19.3010997772217</v>
      </c>
      <c r="B484" s="5">
        <v>0.856140315532684</v>
      </c>
      <c r="D484" s="11">
        <v>19.3010005950928</v>
      </c>
      <c r="E484" s="5">
        <v>0.865519464015961</v>
      </c>
      <c r="G484" s="11">
        <v>19.3010005950928</v>
      </c>
      <c r="H484" s="5">
        <v>0.821708977222443</v>
      </c>
      <c r="J484" s="11">
        <v>19.3010005950928</v>
      </c>
      <c r="K484" s="5">
        <v>0.864336729049683</v>
      </c>
      <c r="M484" s="11">
        <v>19.3011016845703</v>
      </c>
      <c r="N484" s="5">
        <v>0.826862752437592</v>
      </c>
      <c r="P484" s="11">
        <v>19.3010997772217</v>
      </c>
      <c r="Q484" s="5">
        <v>0.866728603839874</v>
      </c>
      <c r="S484" s="11">
        <v>19.3010005950928</v>
      </c>
      <c r="T484" s="5">
        <v>0.832959294319153</v>
      </c>
      <c r="V484" s="11">
        <v>19.3010005950928</v>
      </c>
      <c r="W484" s="5">
        <v>0.871638953685761</v>
      </c>
      <c r="Y484" s="11">
        <v>19.3010005950928</v>
      </c>
      <c r="Z484" s="5">
        <v>0.838860154151917</v>
      </c>
      <c r="AB484" s="11">
        <v>19.3010997772217</v>
      </c>
      <c r="AC484" s="5">
        <v>0.868059277534485</v>
      </c>
      <c r="AE484" s="11">
        <v>19.3010997772217</v>
      </c>
      <c r="AF484" s="5">
        <v>0.845547258853912</v>
      </c>
      <c r="AH484" s="11">
        <v>19.3010005950928</v>
      </c>
      <c r="AI484" s="5">
        <v>0.868424355983734</v>
      </c>
      <c r="AK484" s="11">
        <v>19.3010005950928</v>
      </c>
      <c r="AL484" s="5">
        <v>0.859395086765289</v>
      </c>
      <c r="AN484" s="11">
        <v>19.3010997772217</v>
      </c>
      <c r="AO484" s="5">
        <v>0.868679404258728</v>
      </c>
      <c r="AQ484" s="11">
        <v>19.3010997772217</v>
      </c>
      <c r="AR484" s="5">
        <v>0.86762660741806</v>
      </c>
      <c r="AT484" s="11">
        <v>19.3010005950928</v>
      </c>
      <c r="AU484" s="5">
        <v>0.861781597137451</v>
      </c>
    </row>
    <row r="485">
      <c r="A485" s="11">
        <v>19.3510990142822</v>
      </c>
      <c r="B485" s="5">
        <v>0.858624160289764</v>
      </c>
      <c r="D485" s="11">
        <v>19.3510990142822</v>
      </c>
      <c r="E485" s="5">
        <v>0.868991255760193</v>
      </c>
      <c r="G485" s="11">
        <v>19.3509998321533</v>
      </c>
      <c r="H485" s="5">
        <v>0.822042047977448</v>
      </c>
      <c r="J485" s="11">
        <v>19.3509998321533</v>
      </c>
      <c r="K485" s="5">
        <v>0.861977636814117</v>
      </c>
      <c r="M485" s="11">
        <v>19.3511009216309</v>
      </c>
      <c r="N485" s="5">
        <v>0.830087065696716</v>
      </c>
      <c r="P485" s="11">
        <v>19.3510990142822</v>
      </c>
      <c r="Q485" s="5">
        <v>0.867005348205566</v>
      </c>
      <c r="S485" s="11">
        <v>19.3510990142822</v>
      </c>
      <c r="T485" s="5">
        <v>0.832900643348694</v>
      </c>
      <c r="V485" s="11">
        <v>19.3509998321533</v>
      </c>
      <c r="W485" s="5">
        <v>0.86999773979187</v>
      </c>
      <c r="Y485" s="11">
        <v>19.3509998321533</v>
      </c>
      <c r="Z485" s="5">
        <v>0.835698962211609</v>
      </c>
      <c r="AB485" s="11">
        <v>19.3510990142822</v>
      </c>
      <c r="AC485" s="5">
        <v>0.868893504142761</v>
      </c>
      <c r="AE485" s="11">
        <v>19.3510990142822</v>
      </c>
      <c r="AF485" s="5">
        <v>0.848164975643158</v>
      </c>
      <c r="AH485" s="11">
        <v>19.3509998321533</v>
      </c>
      <c r="AI485" s="5">
        <v>0.868063271045685</v>
      </c>
      <c r="AK485" s="11">
        <v>19.3509998321533</v>
      </c>
      <c r="AL485" s="5">
        <v>0.856490433216095</v>
      </c>
      <c r="AN485" s="11">
        <v>19.3510990142822</v>
      </c>
      <c r="AO485" s="5">
        <v>0.866625607013702</v>
      </c>
      <c r="AQ485" s="11">
        <v>19.3510990142822</v>
      </c>
      <c r="AR485" s="5">
        <v>0.864623665809631</v>
      </c>
      <c r="AT485" s="11">
        <v>19.3509998321533</v>
      </c>
      <c r="AU485" s="5">
        <v>0.862653613090515</v>
      </c>
    </row>
    <row r="486">
      <c r="A486" s="11">
        <v>19.4011001586914</v>
      </c>
      <c r="B486" s="5">
        <v>0.85628879070282</v>
      </c>
      <c r="D486" s="11">
        <v>19.4011001586914</v>
      </c>
      <c r="E486" s="5">
        <v>0.867876052856445</v>
      </c>
      <c r="G486" s="11">
        <v>19.4009990692139</v>
      </c>
      <c r="H486" s="5">
        <v>0.823044121265411</v>
      </c>
      <c r="J486" s="11">
        <v>19.4009990692139</v>
      </c>
      <c r="K486" s="5">
        <v>0.866307318210602</v>
      </c>
      <c r="M486" s="11">
        <v>19.4011001586914</v>
      </c>
      <c r="N486" s="5">
        <v>0.830879509449005</v>
      </c>
      <c r="P486" s="11">
        <v>19.4011001586914</v>
      </c>
      <c r="Q486" s="5">
        <v>0.87027245759964</v>
      </c>
      <c r="S486" s="11">
        <v>19.4011001586914</v>
      </c>
      <c r="T486" s="5">
        <v>0.832407236099243</v>
      </c>
      <c r="V486" s="11">
        <v>19.4009990692139</v>
      </c>
      <c r="W486" s="5">
        <v>0.871617496013641</v>
      </c>
      <c r="Y486" s="11">
        <v>19.4009990692139</v>
      </c>
      <c r="Z486" s="5">
        <v>0.837480902671814</v>
      </c>
      <c r="AB486" s="11">
        <v>19.4011001586914</v>
      </c>
      <c r="AC486" s="5">
        <v>0.86746209859848</v>
      </c>
      <c r="AE486" s="11">
        <v>19.4011001586914</v>
      </c>
      <c r="AF486" s="5">
        <v>0.846058189868927</v>
      </c>
      <c r="AH486" s="11">
        <v>19.4009990692139</v>
      </c>
      <c r="AI486" s="5">
        <v>0.868167459964752</v>
      </c>
      <c r="AK486" s="11">
        <v>19.4009990692139</v>
      </c>
      <c r="AL486" s="5">
        <v>0.85425740480423</v>
      </c>
      <c r="AN486" s="11">
        <v>19.4011001586914</v>
      </c>
      <c r="AO486" s="5">
        <v>0.868833243846893</v>
      </c>
      <c r="AQ486" s="11">
        <v>19.4011001586914</v>
      </c>
      <c r="AR486" s="5">
        <v>0.864723742008209</v>
      </c>
      <c r="AT486" s="11">
        <v>19.4009990692139</v>
      </c>
      <c r="AU486" s="5">
        <v>0.862256705760956</v>
      </c>
    </row>
    <row r="487">
      <c r="A487" s="11">
        <v>19.451099395752</v>
      </c>
      <c r="B487" s="5">
        <v>0.856608092784882</v>
      </c>
      <c r="D487" s="11">
        <v>19.451099395752</v>
      </c>
      <c r="E487" s="5">
        <v>0.86679482460022</v>
      </c>
      <c r="G487" s="11">
        <v>19.451000213623</v>
      </c>
      <c r="H487" s="5">
        <v>0.824593901634216</v>
      </c>
      <c r="J487" s="11">
        <v>19.451000213623</v>
      </c>
      <c r="K487" s="5">
        <v>0.864923298358917</v>
      </c>
      <c r="M487" s="11">
        <v>19.4511013031006</v>
      </c>
      <c r="N487" s="5">
        <v>0.82649701833725</v>
      </c>
      <c r="P487" s="11">
        <v>19.451099395752</v>
      </c>
      <c r="Q487" s="5">
        <v>0.866686701774597</v>
      </c>
      <c r="S487" s="11">
        <v>19.451099395752</v>
      </c>
      <c r="T487" s="5">
        <v>0.83266693353653</v>
      </c>
      <c r="V487" s="11">
        <v>19.451000213623</v>
      </c>
      <c r="W487" s="5">
        <v>0.869716942310333</v>
      </c>
      <c r="Y487" s="11">
        <v>19.451000213623</v>
      </c>
      <c r="Z487" s="5">
        <v>0.837999880313873</v>
      </c>
      <c r="AB487" s="11">
        <v>19.451099395752</v>
      </c>
      <c r="AC487" s="5">
        <v>0.866858780384064</v>
      </c>
      <c r="AE487" s="11">
        <v>19.451099395752</v>
      </c>
      <c r="AF487" s="5">
        <v>0.843160033226013</v>
      </c>
      <c r="AH487" s="11">
        <v>19.451000213623</v>
      </c>
      <c r="AI487" s="5">
        <v>0.86940211057663</v>
      </c>
      <c r="AK487" s="11">
        <v>19.451000213623</v>
      </c>
      <c r="AL487" s="5">
        <v>0.853509843349457</v>
      </c>
      <c r="AN487" s="11">
        <v>19.451099395752</v>
      </c>
      <c r="AO487" s="5">
        <v>0.868795931339264</v>
      </c>
      <c r="AQ487" s="11">
        <v>19.451099395752</v>
      </c>
      <c r="AR487" s="5">
        <v>0.864365994930267</v>
      </c>
      <c r="AT487" s="11">
        <v>19.451000213623</v>
      </c>
      <c r="AU487" s="5">
        <v>0.866488516330719</v>
      </c>
    </row>
    <row r="488">
      <c r="A488" s="11">
        <v>19.5011005401611</v>
      </c>
      <c r="B488" s="5">
        <v>0.857706904411316</v>
      </c>
      <c r="D488" s="11">
        <v>19.5011005401611</v>
      </c>
      <c r="E488" s="5">
        <v>0.866324484348297</v>
      </c>
      <c r="G488" s="11">
        <v>19.5011005401611</v>
      </c>
      <c r="H488" s="5">
        <v>0.823335528373718</v>
      </c>
      <c r="J488" s="11">
        <v>19.5009994506836</v>
      </c>
      <c r="K488" s="5">
        <v>0.864451050758362</v>
      </c>
      <c r="M488" s="11">
        <v>19.5011005401611</v>
      </c>
      <c r="N488" s="5">
        <v>0.826938629150391</v>
      </c>
      <c r="P488" s="11">
        <v>19.5011005401611</v>
      </c>
      <c r="Q488" s="5">
        <v>0.868294596672058</v>
      </c>
      <c r="S488" s="11">
        <v>19.5011005401611</v>
      </c>
      <c r="T488" s="5">
        <v>0.830825626850128</v>
      </c>
      <c r="V488" s="11">
        <v>19.5009994506836</v>
      </c>
      <c r="W488" s="5">
        <v>0.871572554111481</v>
      </c>
      <c r="Y488" s="11">
        <v>19.5009994506836</v>
      </c>
      <c r="Z488" s="5">
        <v>0.835301995277405</v>
      </c>
      <c r="AB488" s="11">
        <v>19.5011005401611</v>
      </c>
      <c r="AC488" s="5">
        <v>0.86572653055191</v>
      </c>
      <c r="AE488" s="11">
        <v>19.5011005401611</v>
      </c>
      <c r="AF488" s="5">
        <v>0.843073785305023</v>
      </c>
      <c r="AH488" s="11">
        <v>19.5009994506836</v>
      </c>
      <c r="AI488" s="5">
        <v>0.868025481700897</v>
      </c>
      <c r="AK488" s="11">
        <v>19.5009994506836</v>
      </c>
      <c r="AL488" s="5">
        <v>0.858591556549072</v>
      </c>
      <c r="AN488" s="11">
        <v>19.5011005401611</v>
      </c>
      <c r="AO488" s="5">
        <v>0.870133936405182</v>
      </c>
      <c r="AQ488" s="11">
        <v>19.5011005401611</v>
      </c>
      <c r="AR488" s="5">
        <v>0.866714060306549</v>
      </c>
      <c r="AT488" s="11">
        <v>19.5009994506836</v>
      </c>
      <c r="AU488" s="5">
        <v>0.862337291240692</v>
      </c>
    </row>
    <row r="489">
      <c r="A489" s="11">
        <v>19.5510997772217</v>
      </c>
      <c r="B489" s="5">
        <v>0.85795271396637</v>
      </c>
      <c r="D489" s="11">
        <v>19.5510997772217</v>
      </c>
      <c r="E489" s="5">
        <v>0.868964672088623</v>
      </c>
      <c r="G489" s="11">
        <v>19.5510997772217</v>
      </c>
      <c r="H489" s="5">
        <v>0.823345541954041</v>
      </c>
      <c r="J489" s="11">
        <v>19.5510005950928</v>
      </c>
      <c r="K489" s="5">
        <v>0.863017201423645</v>
      </c>
      <c r="M489" s="11">
        <v>19.5511016845703</v>
      </c>
      <c r="N489" s="5">
        <v>0.828515946865082</v>
      </c>
      <c r="P489" s="11">
        <v>19.5510997772217</v>
      </c>
      <c r="Q489" s="5">
        <v>0.868171036243439</v>
      </c>
      <c r="S489" s="11">
        <v>19.5510997772217</v>
      </c>
      <c r="T489" s="5">
        <v>0.833239018917084</v>
      </c>
      <c r="V489" s="11">
        <v>19.5510005950928</v>
      </c>
      <c r="W489" s="5">
        <v>0.872667789459229</v>
      </c>
      <c r="Y489" s="11">
        <v>19.5510005950928</v>
      </c>
      <c r="Z489" s="5">
        <v>0.838851153850555</v>
      </c>
      <c r="AB489" s="11">
        <v>19.5510997772217</v>
      </c>
      <c r="AC489" s="5">
        <v>0.86855137348175</v>
      </c>
      <c r="AE489" s="11">
        <v>19.5510997772217</v>
      </c>
      <c r="AF489" s="5">
        <v>0.84452223777771</v>
      </c>
      <c r="AH489" s="11">
        <v>19.5510005950928</v>
      </c>
      <c r="AI489" s="5">
        <v>0.867068707942963</v>
      </c>
      <c r="AK489" s="11">
        <v>19.5510005950928</v>
      </c>
      <c r="AL489" s="5">
        <v>0.854527533054352</v>
      </c>
      <c r="AN489" s="11">
        <v>19.5510997772217</v>
      </c>
      <c r="AO489" s="5">
        <v>0.86770635843277</v>
      </c>
      <c r="AQ489" s="11">
        <v>19.5510997772217</v>
      </c>
      <c r="AR489" s="5">
        <v>0.866434097290039</v>
      </c>
      <c r="AT489" s="11">
        <v>19.5510005950928</v>
      </c>
      <c r="AU489" s="5">
        <v>0.8636394739151</v>
      </c>
    </row>
    <row r="490">
      <c r="A490" s="11">
        <v>19.6010990142822</v>
      </c>
      <c r="B490" s="5">
        <v>0.859580636024475</v>
      </c>
      <c r="D490" s="11">
        <v>19.6010990142822</v>
      </c>
      <c r="E490" s="5">
        <v>0.869092285633087</v>
      </c>
      <c r="G490" s="11">
        <v>19.6010990142822</v>
      </c>
      <c r="H490" s="5">
        <v>0.822670340538025</v>
      </c>
      <c r="J490" s="11">
        <v>19.6009998321533</v>
      </c>
      <c r="K490" s="5">
        <v>0.862352252006531</v>
      </c>
      <c r="M490" s="11">
        <v>19.6011009216309</v>
      </c>
      <c r="N490" s="5">
        <v>0.829025864601135</v>
      </c>
      <c r="P490" s="11">
        <v>19.6010990142822</v>
      </c>
      <c r="Q490" s="5">
        <v>0.868128061294556</v>
      </c>
      <c r="S490" s="11">
        <v>19.6010990142822</v>
      </c>
      <c r="T490" s="5">
        <v>0.831515669822693</v>
      </c>
      <c r="V490" s="11">
        <v>19.6009998321533</v>
      </c>
      <c r="W490" s="5">
        <v>0.871422290802002</v>
      </c>
      <c r="Y490" s="11">
        <v>19.6009998321533</v>
      </c>
      <c r="Z490" s="5">
        <v>0.83597868680954</v>
      </c>
      <c r="AB490" s="11">
        <v>19.6010990142822</v>
      </c>
      <c r="AC490" s="5">
        <v>0.867595434188843</v>
      </c>
      <c r="AE490" s="11">
        <v>19.6010990142822</v>
      </c>
      <c r="AF490" s="5">
        <v>0.844018518924713</v>
      </c>
      <c r="AH490" s="11">
        <v>19.6009998321533</v>
      </c>
      <c r="AI490" s="5">
        <v>0.868314743041992</v>
      </c>
      <c r="AK490" s="11">
        <v>19.6009998321533</v>
      </c>
      <c r="AL490" s="5">
        <v>0.85571163892746</v>
      </c>
      <c r="AN490" s="11">
        <v>19.6010990142822</v>
      </c>
      <c r="AO490" s="5">
        <v>0.865259349346161</v>
      </c>
      <c r="AQ490" s="11">
        <v>19.6010990142822</v>
      </c>
      <c r="AR490" s="5">
        <v>0.867600381374359</v>
      </c>
      <c r="AT490" s="11">
        <v>19.6009998321533</v>
      </c>
      <c r="AU490" s="5">
        <v>0.862987637519836</v>
      </c>
    </row>
    <row r="491">
      <c r="A491" s="11">
        <v>19.6511001586914</v>
      </c>
      <c r="B491" s="5">
        <v>0.854832470417023</v>
      </c>
      <c r="D491" s="11">
        <v>19.6511001586914</v>
      </c>
      <c r="E491" s="5">
        <v>0.865555763244629</v>
      </c>
      <c r="G491" s="11">
        <v>19.6511001586914</v>
      </c>
      <c r="H491" s="5">
        <v>0.823154091835022</v>
      </c>
      <c r="J491" s="11">
        <v>19.6509990692139</v>
      </c>
      <c r="K491" s="5">
        <v>0.865473687648773</v>
      </c>
      <c r="M491" s="11">
        <v>19.6511001586914</v>
      </c>
      <c r="N491" s="5">
        <v>0.829885303974152</v>
      </c>
      <c r="P491" s="11">
        <v>19.6511001586914</v>
      </c>
      <c r="Q491" s="5">
        <v>0.866487920284271</v>
      </c>
      <c r="S491" s="11">
        <v>19.6511001586914</v>
      </c>
      <c r="T491" s="5">
        <v>0.833873450756073</v>
      </c>
      <c r="V491" s="11">
        <v>19.6509990692139</v>
      </c>
      <c r="W491" s="5">
        <v>0.871654689311981</v>
      </c>
      <c r="Y491" s="11">
        <v>19.6509990692139</v>
      </c>
      <c r="Z491" s="5">
        <v>0.836846172809601</v>
      </c>
      <c r="AB491" s="11">
        <v>19.6511001586914</v>
      </c>
      <c r="AC491" s="5">
        <v>0.867552638053894</v>
      </c>
      <c r="AE491" s="11">
        <v>19.6511001586914</v>
      </c>
      <c r="AF491" s="5">
        <v>0.842638373374939</v>
      </c>
      <c r="AH491" s="11">
        <v>19.6509990692139</v>
      </c>
      <c r="AI491" s="5">
        <v>0.869622707366943</v>
      </c>
      <c r="AK491" s="11">
        <v>19.6509990692139</v>
      </c>
      <c r="AL491" s="5">
        <v>0.855542242527008</v>
      </c>
      <c r="AN491" s="11">
        <v>19.6511001586914</v>
      </c>
      <c r="AO491" s="5">
        <v>0.865661263465881</v>
      </c>
      <c r="AQ491" s="11">
        <v>19.6511001586914</v>
      </c>
      <c r="AR491" s="5">
        <v>0.865520656108856</v>
      </c>
      <c r="AT491" s="11">
        <v>19.6509990692139</v>
      </c>
      <c r="AU491" s="5">
        <v>0.863762438297272</v>
      </c>
    </row>
    <row r="492">
      <c r="A492" s="11">
        <v>19.701099395752</v>
      </c>
      <c r="B492" s="5">
        <v>0.857073426246643</v>
      </c>
      <c r="D492" s="11">
        <v>19.701099395752</v>
      </c>
      <c r="E492" s="5">
        <v>0.866352796554565</v>
      </c>
      <c r="G492" s="11">
        <v>19.701099395752</v>
      </c>
      <c r="H492" s="5">
        <v>0.824146270751953</v>
      </c>
      <c r="J492" s="11">
        <v>19.701000213623</v>
      </c>
      <c r="K492" s="5">
        <v>0.865047156810761</v>
      </c>
      <c r="M492" s="11">
        <v>19.7011013031006</v>
      </c>
      <c r="N492" s="5">
        <v>0.82707005739212</v>
      </c>
      <c r="P492" s="11">
        <v>19.701099395752</v>
      </c>
      <c r="Q492" s="5">
        <v>0.866715013980865</v>
      </c>
      <c r="S492" s="11">
        <v>19.701099395752</v>
      </c>
      <c r="T492" s="5">
        <v>0.834029376506805</v>
      </c>
      <c r="V492" s="11">
        <v>19.701000213623</v>
      </c>
      <c r="W492" s="5">
        <v>0.873054146766663</v>
      </c>
      <c r="Y492" s="11">
        <v>19.701000213623</v>
      </c>
      <c r="Z492" s="5">
        <v>0.836544454097748</v>
      </c>
      <c r="AB492" s="11">
        <v>19.701099395752</v>
      </c>
      <c r="AC492" s="5">
        <v>0.868824541568756</v>
      </c>
      <c r="AE492" s="11">
        <v>19.701099395752</v>
      </c>
      <c r="AF492" s="5">
        <v>0.843170940876007</v>
      </c>
      <c r="AH492" s="11">
        <v>19.701000213623</v>
      </c>
      <c r="AI492" s="5">
        <v>0.869221091270447</v>
      </c>
      <c r="AK492" s="11">
        <v>19.701000213623</v>
      </c>
      <c r="AL492" s="5">
        <v>0.853573858737946</v>
      </c>
      <c r="AN492" s="11">
        <v>19.701099395752</v>
      </c>
      <c r="AO492" s="5">
        <v>0.865023910999298</v>
      </c>
      <c r="AQ492" s="11">
        <v>19.701099395752</v>
      </c>
      <c r="AR492" s="5">
        <v>0.86796772480011</v>
      </c>
      <c r="AT492" s="11">
        <v>19.701000213623</v>
      </c>
      <c r="AU492" s="5">
        <v>0.861030638217926</v>
      </c>
    </row>
    <row r="493">
      <c r="A493" s="11">
        <v>19.7511005401611</v>
      </c>
      <c r="B493" s="5">
        <v>0.856749951839447</v>
      </c>
      <c r="D493" s="11">
        <v>19.7511005401611</v>
      </c>
      <c r="E493" s="5">
        <v>0.867008090019226</v>
      </c>
      <c r="G493" s="11">
        <v>19.7511005401611</v>
      </c>
      <c r="H493" s="5">
        <v>0.819636225700378</v>
      </c>
      <c r="J493" s="11">
        <v>19.7509994506836</v>
      </c>
      <c r="K493" s="5">
        <v>0.867700397968292</v>
      </c>
      <c r="M493" s="11">
        <v>19.7511005401611</v>
      </c>
      <c r="N493" s="5">
        <v>0.828188300132751</v>
      </c>
      <c r="P493" s="11">
        <v>19.7511005401611</v>
      </c>
      <c r="Q493" s="5">
        <v>0.866271734237671</v>
      </c>
      <c r="S493" s="11">
        <v>19.7511005401611</v>
      </c>
      <c r="T493" s="5">
        <v>0.82957512140274</v>
      </c>
      <c r="V493" s="11">
        <v>19.7509994506836</v>
      </c>
      <c r="W493" s="5">
        <v>0.873143970966339</v>
      </c>
      <c r="Y493" s="11">
        <v>19.7509994506836</v>
      </c>
      <c r="Z493" s="5">
        <v>0.838469982147217</v>
      </c>
      <c r="AB493" s="11">
        <v>19.7511005401611</v>
      </c>
      <c r="AC493" s="5">
        <v>0.865927755832672</v>
      </c>
      <c r="AE493" s="11">
        <v>19.7511005401611</v>
      </c>
      <c r="AF493" s="5">
        <v>0.842810869216919</v>
      </c>
      <c r="AH493" s="11">
        <v>19.7509994506836</v>
      </c>
      <c r="AI493" s="5">
        <v>0.868512988090515</v>
      </c>
      <c r="AK493" s="11">
        <v>19.7509994506836</v>
      </c>
      <c r="AL493" s="5">
        <v>0.85406482219696</v>
      </c>
      <c r="AN493" s="11">
        <v>19.7511005401611</v>
      </c>
      <c r="AO493" s="5">
        <v>0.865996241569519</v>
      </c>
      <c r="AQ493" s="11">
        <v>19.7511005401611</v>
      </c>
      <c r="AR493" s="5">
        <v>0.864421904087067</v>
      </c>
      <c r="AT493" s="11">
        <v>19.7509994506836</v>
      </c>
      <c r="AU493" s="5">
        <v>0.861859619617462</v>
      </c>
    </row>
    <row r="494">
      <c r="A494" s="11">
        <v>19.8010997772217</v>
      </c>
      <c r="B494" s="5">
        <v>0.855403125286102</v>
      </c>
      <c r="D494" s="11">
        <v>19.8010997772217</v>
      </c>
      <c r="E494" s="5">
        <v>0.868128716945648</v>
      </c>
      <c r="G494" s="11">
        <v>19.8010997772217</v>
      </c>
      <c r="H494" s="5">
        <v>0.823639035224915</v>
      </c>
      <c r="J494" s="11">
        <v>19.8010005950928</v>
      </c>
      <c r="K494" s="5">
        <v>0.863993704319</v>
      </c>
      <c r="M494" s="11">
        <v>19.8011016845703</v>
      </c>
      <c r="N494" s="5">
        <v>0.828286707401276</v>
      </c>
      <c r="P494" s="11">
        <v>19.8010997772217</v>
      </c>
      <c r="Q494" s="5">
        <v>0.86759477853775</v>
      </c>
      <c r="S494" s="11">
        <v>19.8010997772217</v>
      </c>
      <c r="T494" s="5">
        <v>0.829958498477936</v>
      </c>
      <c r="V494" s="11">
        <v>19.8010005950928</v>
      </c>
      <c r="W494" s="5">
        <v>0.871168315410614</v>
      </c>
      <c r="Y494" s="11">
        <v>19.8010005950928</v>
      </c>
      <c r="Z494" s="5">
        <v>0.839080572128296</v>
      </c>
      <c r="AB494" s="11">
        <v>19.8010997772217</v>
      </c>
      <c r="AC494" s="5">
        <v>0.865557432174683</v>
      </c>
      <c r="AE494" s="11">
        <v>19.8010997772217</v>
      </c>
      <c r="AF494" s="5">
        <v>0.845982491970062</v>
      </c>
      <c r="AH494" s="11">
        <v>19.8010005950928</v>
      </c>
      <c r="AI494" s="5">
        <v>0.869078040122986</v>
      </c>
      <c r="AK494" s="11">
        <v>19.8010005950928</v>
      </c>
      <c r="AL494" s="5">
        <v>0.856689929962158</v>
      </c>
      <c r="AN494" s="11">
        <v>19.8010997772217</v>
      </c>
      <c r="AO494" s="5">
        <v>0.869131624698639</v>
      </c>
      <c r="AQ494" s="11">
        <v>19.8010997772217</v>
      </c>
      <c r="AR494" s="5">
        <v>0.866250813007355</v>
      </c>
      <c r="AT494" s="11">
        <v>19.8010005950928</v>
      </c>
      <c r="AU494" s="5">
        <v>0.863079011440277</v>
      </c>
    </row>
    <row r="495">
      <c r="A495" s="11">
        <v>19.8510990142822</v>
      </c>
      <c r="B495" s="5">
        <v>0.860491454601288</v>
      </c>
      <c r="D495" s="11">
        <v>19.8510990142822</v>
      </c>
      <c r="E495" s="5">
        <v>0.866783857345581</v>
      </c>
      <c r="G495" s="11">
        <v>19.8510990142822</v>
      </c>
      <c r="H495" s="5">
        <v>0.825725376605988</v>
      </c>
      <c r="J495" s="11">
        <v>19.8509998321533</v>
      </c>
      <c r="K495" s="5">
        <v>0.863832056522369</v>
      </c>
      <c r="M495" s="11">
        <v>19.8511009216309</v>
      </c>
      <c r="N495" s="5">
        <v>0.828229010105133</v>
      </c>
      <c r="P495" s="11">
        <v>19.8510990142822</v>
      </c>
      <c r="Q495" s="5">
        <v>0.867956221103668</v>
      </c>
      <c r="S495" s="11">
        <v>19.8510990142822</v>
      </c>
      <c r="T495" s="5">
        <v>0.836118340492249</v>
      </c>
      <c r="V495" s="11">
        <v>19.8509998321533</v>
      </c>
      <c r="W495" s="5">
        <v>0.873227655887604</v>
      </c>
      <c r="Y495" s="11">
        <v>19.8509998321533</v>
      </c>
      <c r="Z495" s="5">
        <v>0.835157215595245</v>
      </c>
      <c r="AB495" s="11">
        <v>19.8510990142822</v>
      </c>
      <c r="AC495" s="5">
        <v>0.869715631008148</v>
      </c>
      <c r="AE495" s="11">
        <v>19.8510990142822</v>
      </c>
      <c r="AF495" s="5">
        <v>0.844272553920746</v>
      </c>
      <c r="AH495" s="11">
        <v>19.8509998321533</v>
      </c>
      <c r="AI495" s="5">
        <v>0.867808759212494</v>
      </c>
      <c r="AK495" s="11">
        <v>19.8509998321533</v>
      </c>
      <c r="AL495" s="5">
        <v>0.855867207050323</v>
      </c>
      <c r="AN495" s="11">
        <v>19.8510990142822</v>
      </c>
      <c r="AO495" s="5">
        <v>0.867601215839386</v>
      </c>
      <c r="AQ495" s="11">
        <v>19.8510990142822</v>
      </c>
      <c r="AR495" s="5">
        <v>0.865407407283783</v>
      </c>
      <c r="AT495" s="11">
        <v>19.8510990142822</v>
      </c>
      <c r="AU495" s="5">
        <v>0.862391531467438</v>
      </c>
    </row>
    <row r="496">
      <c r="A496" s="11">
        <v>19.9011001586914</v>
      </c>
      <c r="B496" s="5">
        <v>0.855725705623627</v>
      </c>
      <c r="D496" s="11">
        <v>19.9011001586914</v>
      </c>
      <c r="E496" s="5">
        <v>0.866749882698059</v>
      </c>
      <c r="G496" s="11">
        <v>19.9011001586914</v>
      </c>
      <c r="H496" s="5">
        <v>0.822896718978882</v>
      </c>
      <c r="J496" s="11">
        <v>19.9009990692139</v>
      </c>
      <c r="K496" s="5">
        <v>0.861416459083557</v>
      </c>
      <c r="M496" s="11">
        <v>19.9011001586914</v>
      </c>
      <c r="N496" s="5">
        <v>0.825250327587128</v>
      </c>
      <c r="P496" s="11">
        <v>19.9011001586914</v>
      </c>
      <c r="Q496" s="5">
        <v>0.864275276660919</v>
      </c>
      <c r="S496" s="11">
        <v>19.9011001586914</v>
      </c>
      <c r="T496" s="5">
        <v>0.831394672393799</v>
      </c>
      <c r="V496" s="11">
        <v>19.9009990692139</v>
      </c>
      <c r="W496" s="5">
        <v>0.872578382492065</v>
      </c>
      <c r="Y496" s="11">
        <v>19.9009990692139</v>
      </c>
      <c r="Z496" s="5">
        <v>0.83503383398056</v>
      </c>
      <c r="AB496" s="11">
        <v>19.9011001586914</v>
      </c>
      <c r="AC496" s="5">
        <v>0.865868806838989</v>
      </c>
      <c r="AE496" s="11">
        <v>19.9011001586914</v>
      </c>
      <c r="AF496" s="5">
        <v>0.846276879310608</v>
      </c>
      <c r="AH496" s="11">
        <v>19.9009990692139</v>
      </c>
      <c r="AI496" s="5">
        <v>0.869588136672974</v>
      </c>
      <c r="AK496" s="11">
        <v>19.9009990692139</v>
      </c>
      <c r="AL496" s="5">
        <v>0.857826471328735</v>
      </c>
      <c r="AN496" s="11">
        <v>19.9011001586914</v>
      </c>
      <c r="AO496" s="5">
        <v>0.867242455482483</v>
      </c>
      <c r="AQ496" s="11">
        <v>19.9011001586914</v>
      </c>
      <c r="AR496" s="5">
        <v>0.86488538980484</v>
      </c>
      <c r="AT496" s="11">
        <v>19.9011001586914</v>
      </c>
      <c r="AU496" s="5">
        <v>0.862154424190521</v>
      </c>
    </row>
    <row r="497">
      <c r="A497" s="11">
        <v>19.951099395752</v>
      </c>
      <c r="B497" s="5">
        <v>0.857985198497772</v>
      </c>
      <c r="D497" s="11">
        <v>19.951099395752</v>
      </c>
      <c r="E497" s="5">
        <v>0.867294192314148</v>
      </c>
      <c r="G497" s="11">
        <v>19.951099395752</v>
      </c>
      <c r="H497" s="5">
        <v>0.822374939918518</v>
      </c>
      <c r="J497" s="11">
        <v>19.951000213623</v>
      </c>
      <c r="K497" s="5">
        <v>0.862601816654205</v>
      </c>
      <c r="M497" s="11">
        <v>19.9511013031006</v>
      </c>
      <c r="N497" s="5">
        <v>0.829648673534393</v>
      </c>
      <c r="P497" s="11">
        <v>19.951099395752</v>
      </c>
      <c r="Q497" s="5">
        <v>0.867771625518799</v>
      </c>
      <c r="S497" s="11">
        <v>19.951099395752</v>
      </c>
      <c r="T497" s="5">
        <v>0.833107590675354</v>
      </c>
      <c r="V497" s="11">
        <v>19.951000213623</v>
      </c>
      <c r="W497" s="5">
        <v>0.871915280818939</v>
      </c>
      <c r="Y497" s="11">
        <v>19.951000213623</v>
      </c>
      <c r="Z497" s="5">
        <v>0.838208198547363</v>
      </c>
      <c r="AB497" s="11">
        <v>19.951099395752</v>
      </c>
      <c r="AC497" s="5">
        <v>0.863248884677887</v>
      </c>
      <c r="AE497" s="11">
        <v>19.951099395752</v>
      </c>
      <c r="AF497" s="5">
        <v>0.845691502094269</v>
      </c>
      <c r="AH497" s="11">
        <v>19.951099395752</v>
      </c>
      <c r="AI497" s="5">
        <v>0.868061125278473</v>
      </c>
      <c r="AK497" s="11">
        <v>19.951000213623</v>
      </c>
      <c r="AL497" s="5">
        <v>0.854323267936707</v>
      </c>
      <c r="AN497" s="11">
        <v>19.951099395752</v>
      </c>
      <c r="AO497" s="5">
        <v>0.867017686367035</v>
      </c>
      <c r="AQ497" s="11">
        <v>19.951099395752</v>
      </c>
      <c r="AR497" s="5">
        <v>0.869405150413513</v>
      </c>
      <c r="AT497" s="11">
        <v>19.951099395752</v>
      </c>
      <c r="AU497" s="5">
        <v>0.863763570785522</v>
      </c>
    </row>
    <row r="498">
      <c r="A498" s="11">
        <v>20.0011005401611</v>
      </c>
      <c r="B498" s="5">
        <v>0.857051908969879</v>
      </c>
      <c r="D498" s="11">
        <v>20.0011005401611</v>
      </c>
      <c r="E498" s="5">
        <v>0.867289662361145</v>
      </c>
      <c r="G498" s="11">
        <v>20.0011005401611</v>
      </c>
      <c r="H498" s="5">
        <v>0.821891486644745</v>
      </c>
      <c r="J498" s="11">
        <v>20.0009994506836</v>
      </c>
      <c r="K498" s="5">
        <v>0.862409353256226</v>
      </c>
      <c r="M498" s="11">
        <v>20.0011005401611</v>
      </c>
      <c r="N498" s="5">
        <v>0.82656067609787</v>
      </c>
      <c r="P498" s="11">
        <v>20.0011005401611</v>
      </c>
      <c r="Q498" s="5">
        <v>0.866806507110596</v>
      </c>
      <c r="S498" s="11">
        <v>20.0011005401611</v>
      </c>
      <c r="T498" s="5">
        <v>0.833583176136017</v>
      </c>
      <c r="V498" s="11">
        <v>20.0009994506836</v>
      </c>
      <c r="W498" s="5">
        <v>0.871721744537354</v>
      </c>
      <c r="Y498" s="11">
        <v>20.0009994506836</v>
      </c>
      <c r="Z498" s="5">
        <v>0.836628913879395</v>
      </c>
      <c r="AB498" s="11">
        <v>20.0011005401611</v>
      </c>
      <c r="AC498" s="5">
        <v>0.865640580654144</v>
      </c>
      <c r="AE498" s="11">
        <v>20.0011005401611</v>
      </c>
      <c r="AF498" s="5">
        <v>0.845727145671844</v>
      </c>
      <c r="AH498" s="11">
        <v>20.0011005401611</v>
      </c>
      <c r="AI498" s="5">
        <v>0.867163240909576</v>
      </c>
      <c r="AK498" s="11">
        <v>20.0009994506836</v>
      </c>
      <c r="AL498" s="5">
        <v>0.8542240858078</v>
      </c>
      <c r="AN498" s="11">
        <v>20.0011005401611</v>
      </c>
      <c r="AO498" s="5">
        <v>0.867049992084503</v>
      </c>
      <c r="AQ498" s="11">
        <v>20.0011005401611</v>
      </c>
      <c r="AR498" s="5">
        <v>0.86668336391449</v>
      </c>
      <c r="AT498" s="11">
        <v>20.0011005401611</v>
      </c>
      <c r="AU498" s="5">
        <v>0.863869845867157</v>
      </c>
    </row>
    <row r="499">
      <c r="A499" s="11">
        <v>20.0510997772217</v>
      </c>
      <c r="B499" s="5">
        <v>0.855686545372009</v>
      </c>
      <c r="D499" s="11">
        <v>20.0510997772217</v>
      </c>
      <c r="E499" s="5">
        <v>0.864806354045868</v>
      </c>
      <c r="G499" s="11">
        <v>20.0510997772217</v>
      </c>
      <c r="H499" s="5">
        <v>0.824766993522644</v>
      </c>
      <c r="J499" s="11">
        <v>20.0510005950928</v>
      </c>
      <c r="K499" s="5">
        <v>0.861114323139191</v>
      </c>
      <c r="M499" s="11">
        <v>20.0511016845703</v>
      </c>
      <c r="N499" s="5">
        <v>0.826256632804871</v>
      </c>
      <c r="P499" s="11">
        <v>20.0510997772217</v>
      </c>
      <c r="Q499" s="5">
        <v>0.867018043994904</v>
      </c>
      <c r="S499" s="11">
        <v>20.0510997772217</v>
      </c>
      <c r="T499" s="5">
        <v>0.83368182182312</v>
      </c>
      <c r="V499" s="11">
        <v>20.0510005950928</v>
      </c>
      <c r="W499" s="5">
        <v>0.87360805273056</v>
      </c>
      <c r="Y499" s="11">
        <v>20.0510005950928</v>
      </c>
      <c r="Z499" s="5">
        <v>0.837249159812927</v>
      </c>
      <c r="AB499" s="11">
        <v>20.0510997772217</v>
      </c>
      <c r="AC499" s="5">
        <v>0.867456197738647</v>
      </c>
      <c r="AE499" s="11">
        <v>20.0510997772217</v>
      </c>
      <c r="AF499" s="5">
        <v>0.843213140964508</v>
      </c>
      <c r="AH499" s="11">
        <v>20.0510997772217</v>
      </c>
      <c r="AI499" s="5">
        <v>0.86819988489151</v>
      </c>
      <c r="AK499" s="11">
        <v>20.0510005950928</v>
      </c>
      <c r="AL499" s="5">
        <v>0.854235410690308</v>
      </c>
      <c r="AN499" s="11">
        <v>20.0510997772217</v>
      </c>
      <c r="AO499" s="5">
        <v>0.866182208061218</v>
      </c>
      <c r="AQ499" s="11">
        <v>20.0510997772217</v>
      </c>
      <c r="AR499" s="5">
        <v>0.865553915500641</v>
      </c>
      <c r="AT499" s="11">
        <v>20.0510997772217</v>
      </c>
      <c r="AU499" s="5">
        <v>0.862491190433502</v>
      </c>
    </row>
    <row r="500">
      <c r="A500" s="11">
        <v>20.1010990142822</v>
      </c>
      <c r="B500" s="5">
        <v>0.855467021465302</v>
      </c>
      <c r="D500" s="11">
        <v>20.1010990142822</v>
      </c>
      <c r="E500" s="5">
        <v>0.867941975593567</v>
      </c>
      <c r="G500" s="11">
        <v>20.1010990142822</v>
      </c>
      <c r="H500" s="5">
        <v>0.822950899600983</v>
      </c>
      <c r="J500" s="11">
        <v>20.1009998321533</v>
      </c>
      <c r="K500" s="5">
        <v>0.863490104675293</v>
      </c>
      <c r="M500" s="11">
        <v>20.1011009216309</v>
      </c>
      <c r="N500" s="5">
        <v>0.830060243606567</v>
      </c>
      <c r="P500" s="11">
        <v>20.1010990142822</v>
      </c>
      <c r="Q500" s="5">
        <v>0.867997884750366</v>
      </c>
      <c r="S500" s="11">
        <v>20.1010990142822</v>
      </c>
      <c r="T500" s="5">
        <v>0.834918260574341</v>
      </c>
      <c r="V500" s="11">
        <v>20.1010990142822</v>
      </c>
      <c r="W500" s="5">
        <v>0.87196809053421</v>
      </c>
      <c r="Y500" s="11">
        <v>20.1009998321533</v>
      </c>
      <c r="Z500" s="5">
        <v>0.837140202522278</v>
      </c>
      <c r="AB500" s="11">
        <v>20.1010990142822</v>
      </c>
      <c r="AC500" s="5">
        <v>0.867603719234467</v>
      </c>
      <c r="AE500" s="11">
        <v>20.1010990142822</v>
      </c>
      <c r="AF500" s="5">
        <v>0.844297170639038</v>
      </c>
      <c r="AH500" s="11">
        <v>20.1010990142822</v>
      </c>
      <c r="AI500" s="5">
        <v>0.868526577949524</v>
      </c>
      <c r="AK500" s="11">
        <v>20.1010990142822</v>
      </c>
      <c r="AL500" s="5">
        <v>0.855319380760193</v>
      </c>
      <c r="AN500" s="11">
        <v>20.1010990142822</v>
      </c>
      <c r="AO500" s="5">
        <v>0.867572784423828</v>
      </c>
      <c r="AQ500" s="11">
        <v>20.1010990142822</v>
      </c>
      <c r="AR500" s="5">
        <v>0.867289781570435</v>
      </c>
      <c r="AT500" s="11">
        <v>20.1010990142822</v>
      </c>
      <c r="AU500" s="5">
        <v>0.861666023731232</v>
      </c>
    </row>
    <row r="501">
      <c r="A501" s="11">
        <v>20.1511001586914</v>
      </c>
      <c r="B501" s="5">
        <v>0.854287445545197</v>
      </c>
      <c r="D501" s="11">
        <v>20.1511001586914</v>
      </c>
      <c r="E501" s="5">
        <v>0.866168558597565</v>
      </c>
      <c r="G501" s="11">
        <v>20.1511001586914</v>
      </c>
      <c r="H501" s="5">
        <v>0.822064578533173</v>
      </c>
      <c r="J501" s="11">
        <v>20.1509990692139</v>
      </c>
      <c r="K501" s="5">
        <v>0.864194691181183</v>
      </c>
      <c r="M501" s="11">
        <v>20.1511001586914</v>
      </c>
      <c r="N501" s="5">
        <v>0.826758146286011</v>
      </c>
      <c r="P501" s="11">
        <v>20.1511001586914</v>
      </c>
      <c r="Q501" s="5">
        <v>0.869325518608093</v>
      </c>
      <c r="S501" s="11">
        <v>20.1511001586914</v>
      </c>
      <c r="T501" s="5">
        <v>0.836316227912903</v>
      </c>
      <c r="V501" s="11">
        <v>20.1511001586914</v>
      </c>
      <c r="W501" s="5">
        <v>0.871528029441834</v>
      </c>
      <c r="Y501" s="11">
        <v>20.1509990692139</v>
      </c>
      <c r="Z501" s="5">
        <v>0.839102327823639</v>
      </c>
      <c r="AB501" s="11">
        <v>20.1511001586914</v>
      </c>
      <c r="AC501" s="5">
        <v>0.866875171661377</v>
      </c>
      <c r="AE501" s="11">
        <v>20.1511001586914</v>
      </c>
      <c r="AF501" s="5">
        <v>0.846546471118927</v>
      </c>
      <c r="AH501" s="11">
        <v>20.1511001586914</v>
      </c>
      <c r="AI501" s="5">
        <v>0.868438363075256</v>
      </c>
      <c r="AK501" s="11">
        <v>20.1511001586914</v>
      </c>
      <c r="AL501" s="5">
        <v>0.853113770484924</v>
      </c>
      <c r="AN501" s="11">
        <v>20.1511001586914</v>
      </c>
      <c r="AO501" s="5">
        <v>0.865549862384796</v>
      </c>
      <c r="AQ501" s="11">
        <v>20.1511001586914</v>
      </c>
      <c r="AR501" s="5">
        <v>0.86693948507309</v>
      </c>
      <c r="AT501" s="11">
        <v>20.1511001586914</v>
      </c>
      <c r="AU501" s="5">
        <v>0.861302852630615</v>
      </c>
    </row>
    <row r="502">
      <c r="A502" s="11">
        <v>20.201099395752</v>
      </c>
      <c r="B502" s="5">
        <v>0.856204211711884</v>
      </c>
      <c r="D502" s="11">
        <v>20.201099395752</v>
      </c>
      <c r="E502" s="5">
        <v>0.867401480674744</v>
      </c>
      <c r="G502" s="11">
        <v>20.201099395752</v>
      </c>
      <c r="H502" s="5">
        <v>0.823054671287537</v>
      </c>
      <c r="J502" s="11">
        <v>20.201099395752</v>
      </c>
      <c r="K502" s="5">
        <v>0.861676037311554</v>
      </c>
      <c r="M502" s="11">
        <v>20.2011013031006</v>
      </c>
      <c r="N502" s="5">
        <v>0.82666015625</v>
      </c>
      <c r="P502" s="11">
        <v>20.201099395752</v>
      </c>
      <c r="Q502" s="5">
        <v>0.865777790546417</v>
      </c>
      <c r="S502" s="11">
        <v>20.201099395752</v>
      </c>
      <c r="T502" s="5">
        <v>0.831851482391357</v>
      </c>
      <c r="V502" s="11">
        <v>20.201099395752</v>
      </c>
      <c r="W502" s="5">
        <v>0.871332049369812</v>
      </c>
      <c r="Y502" s="11">
        <v>20.201099395752</v>
      </c>
      <c r="Z502" s="5">
        <v>0.837820291519165</v>
      </c>
      <c r="AB502" s="11">
        <v>20.201099395752</v>
      </c>
      <c r="AC502" s="5">
        <v>0.866850316524506</v>
      </c>
      <c r="AE502" s="11">
        <v>20.201099395752</v>
      </c>
      <c r="AF502" s="5">
        <v>0.84567254781723</v>
      </c>
      <c r="AH502" s="11">
        <v>20.201099395752</v>
      </c>
      <c r="AI502" s="5">
        <v>0.870026230812073</v>
      </c>
      <c r="AK502" s="11">
        <v>20.201099395752</v>
      </c>
      <c r="AL502" s="5">
        <v>0.855586290359497</v>
      </c>
      <c r="AN502" s="11">
        <v>20.201099395752</v>
      </c>
      <c r="AO502" s="5">
        <v>0.867877542972565</v>
      </c>
      <c r="AQ502" s="11">
        <v>20.201099395752</v>
      </c>
      <c r="AR502" s="5">
        <v>0.867773652076721</v>
      </c>
      <c r="AT502" s="11">
        <v>20.201099395752</v>
      </c>
      <c r="AU502" s="5">
        <v>0.860196471214294</v>
      </c>
    </row>
    <row r="503">
      <c r="A503" s="11">
        <v>20.2511005401611</v>
      </c>
      <c r="B503" s="5">
        <v>0.857574462890625</v>
      </c>
      <c r="D503" s="11">
        <v>20.2511005401611</v>
      </c>
      <c r="E503" s="5">
        <v>0.866690278053284</v>
      </c>
      <c r="G503" s="11">
        <v>20.2511005401611</v>
      </c>
      <c r="H503" s="5">
        <v>0.825946629047394</v>
      </c>
      <c r="J503" s="11">
        <v>20.2511005401611</v>
      </c>
      <c r="K503" s="5">
        <v>0.866343677043915</v>
      </c>
      <c r="M503" s="11">
        <v>20.2511005401611</v>
      </c>
      <c r="N503" s="5">
        <v>0.828233242034912</v>
      </c>
      <c r="P503" s="11">
        <v>20.2511005401611</v>
      </c>
      <c r="Q503" s="5">
        <v>0.864024639129639</v>
      </c>
      <c r="S503" s="11">
        <v>20.2511005401611</v>
      </c>
      <c r="T503" s="5">
        <v>0.834152400493622</v>
      </c>
      <c r="V503" s="11">
        <v>20.2511005401611</v>
      </c>
      <c r="W503" s="5">
        <v>0.870564579963684</v>
      </c>
      <c r="Y503" s="11">
        <v>20.2511005401611</v>
      </c>
      <c r="Z503" s="5">
        <v>0.837018311023712</v>
      </c>
      <c r="AB503" s="11">
        <v>20.2511005401611</v>
      </c>
      <c r="AC503" s="5">
        <v>0.86712110042572</v>
      </c>
      <c r="AE503" s="11">
        <v>20.2511005401611</v>
      </c>
      <c r="AF503" s="5">
        <v>0.845235407352448</v>
      </c>
      <c r="AH503" s="11">
        <v>20.2511005401611</v>
      </c>
      <c r="AI503" s="5">
        <v>0.86897999048233</v>
      </c>
      <c r="AK503" s="11">
        <v>20.2511005401611</v>
      </c>
      <c r="AL503" s="5">
        <v>0.854644238948822</v>
      </c>
      <c r="AN503" s="11">
        <v>20.2511005401611</v>
      </c>
      <c r="AO503" s="5">
        <v>0.865917861461639</v>
      </c>
      <c r="AQ503" s="11">
        <v>20.2511005401611</v>
      </c>
      <c r="AR503" s="5">
        <v>0.8680100440979</v>
      </c>
      <c r="AT503" s="11">
        <v>20.2511005401611</v>
      </c>
      <c r="AU503" s="5">
        <v>0.86306494474411</v>
      </c>
    </row>
    <row r="504">
      <c r="A504" s="11">
        <v>20.3010997772217</v>
      </c>
      <c r="B504" s="5">
        <v>0.855694472789764</v>
      </c>
      <c r="D504" s="11">
        <v>20.3010997772217</v>
      </c>
      <c r="E504" s="5">
        <v>0.867198407649994</v>
      </c>
      <c r="G504" s="11">
        <v>20.3010997772217</v>
      </c>
      <c r="H504" s="5">
        <v>0.823154091835022</v>
      </c>
      <c r="J504" s="11">
        <v>20.3010997772217</v>
      </c>
      <c r="K504" s="5">
        <v>0.864238083362579</v>
      </c>
      <c r="M504" s="11">
        <v>20.3011016845703</v>
      </c>
      <c r="N504" s="5">
        <v>0.828716039657593</v>
      </c>
      <c r="P504" s="11">
        <v>20.3010997772217</v>
      </c>
      <c r="Q504" s="5">
        <v>0.868115961551666</v>
      </c>
      <c r="S504" s="11">
        <v>20.3010997772217</v>
      </c>
      <c r="T504" s="5">
        <v>0.83182418346405</v>
      </c>
      <c r="V504" s="11">
        <v>20.3010997772217</v>
      </c>
      <c r="W504" s="5">
        <v>0.870400905609131</v>
      </c>
      <c r="Y504" s="11">
        <v>20.3010997772217</v>
      </c>
      <c r="Z504" s="5">
        <v>0.837856113910675</v>
      </c>
      <c r="AB504" s="11">
        <v>20.3010997772217</v>
      </c>
      <c r="AC504" s="5">
        <v>0.866517782211304</v>
      </c>
      <c r="AE504" s="11">
        <v>20.3010997772217</v>
      </c>
      <c r="AF504" s="5">
        <v>0.845596194267273</v>
      </c>
      <c r="AH504" s="11">
        <v>20.3010997772217</v>
      </c>
      <c r="AI504" s="5">
        <v>0.867721736431122</v>
      </c>
      <c r="AK504" s="11">
        <v>20.3010997772217</v>
      </c>
      <c r="AL504" s="5">
        <v>0.855812311172485</v>
      </c>
      <c r="AN504" s="11">
        <v>20.3010997772217</v>
      </c>
      <c r="AO504" s="5">
        <v>0.866004645824432</v>
      </c>
      <c r="AQ504" s="11">
        <v>20.3010997772217</v>
      </c>
      <c r="AR504" s="5">
        <v>0.865530550479889</v>
      </c>
      <c r="AT504" s="11">
        <v>20.3010997772217</v>
      </c>
      <c r="AU504" s="5">
        <v>0.86009156703949</v>
      </c>
    </row>
    <row r="505">
      <c r="A505" s="11">
        <v>20.3510990142822</v>
      </c>
      <c r="B505" s="5">
        <v>0.858617722988129</v>
      </c>
      <c r="D505" s="11">
        <v>20.3510990142822</v>
      </c>
      <c r="E505" s="5">
        <v>0.866678655147552</v>
      </c>
      <c r="G505" s="11">
        <v>20.3510990142822</v>
      </c>
      <c r="H505" s="5">
        <v>0.821863651275635</v>
      </c>
      <c r="J505" s="11">
        <v>20.3510990142822</v>
      </c>
      <c r="K505" s="5">
        <v>0.86664092540741</v>
      </c>
      <c r="M505" s="11">
        <v>20.3512001037598</v>
      </c>
      <c r="N505" s="5">
        <v>0.828012049198151</v>
      </c>
      <c r="P505" s="11">
        <v>20.3510990142822</v>
      </c>
      <c r="Q505" s="5">
        <v>0.867432832717896</v>
      </c>
      <c r="S505" s="11">
        <v>20.3510990142822</v>
      </c>
      <c r="T505" s="5">
        <v>0.833080112934113</v>
      </c>
      <c r="V505" s="11">
        <v>20.3510990142822</v>
      </c>
      <c r="W505" s="5">
        <v>0.870168030261993</v>
      </c>
      <c r="Y505" s="11">
        <v>20.3510990142822</v>
      </c>
      <c r="Z505" s="5">
        <v>0.836694478988647</v>
      </c>
      <c r="AB505" s="11">
        <v>20.3510990142822</v>
      </c>
      <c r="AC505" s="5">
        <v>0.869409799575806</v>
      </c>
      <c r="AE505" s="11">
        <v>20.3510990142822</v>
      </c>
      <c r="AF505" s="5">
        <v>0.844100296497345</v>
      </c>
      <c r="AH505" s="11">
        <v>20.3510990142822</v>
      </c>
      <c r="AI505" s="5">
        <v>0.867791533470154</v>
      </c>
      <c r="AK505" s="11">
        <v>20.3510990142822</v>
      </c>
      <c r="AL505" s="5">
        <v>0.855822920799255</v>
      </c>
      <c r="AN505" s="11">
        <v>20.3510990142822</v>
      </c>
      <c r="AO505" s="5">
        <v>0.870016634464264</v>
      </c>
      <c r="AQ505" s="11">
        <v>20.3510990142822</v>
      </c>
      <c r="AR505" s="5">
        <v>0.8661248087883</v>
      </c>
      <c r="AT505" s="11">
        <v>20.3510990142822</v>
      </c>
      <c r="AU505" s="5">
        <v>0.862274765968323</v>
      </c>
    </row>
    <row r="506">
      <c r="A506" s="11">
        <v>20.4011993408203</v>
      </c>
      <c r="B506" s="5">
        <v>0.856388032436371</v>
      </c>
      <c r="D506" s="11">
        <v>20.4011001586914</v>
      </c>
      <c r="E506" s="5">
        <v>0.865855634212494</v>
      </c>
      <c r="G506" s="11">
        <v>20.4011001586914</v>
      </c>
      <c r="H506" s="5">
        <v>0.822927117347717</v>
      </c>
      <c r="J506" s="11">
        <v>20.4011001586914</v>
      </c>
      <c r="K506" s="5">
        <v>0.864007830619812</v>
      </c>
      <c r="M506" s="11">
        <v>20.4012012481689</v>
      </c>
      <c r="N506" s="5">
        <v>0.829876780509949</v>
      </c>
      <c r="P506" s="11">
        <v>20.4011001586914</v>
      </c>
      <c r="Q506" s="5">
        <v>0.866888344287872</v>
      </c>
      <c r="S506" s="11">
        <v>20.4011001586914</v>
      </c>
      <c r="T506" s="5">
        <v>0.833218991756439</v>
      </c>
      <c r="V506" s="11">
        <v>20.4011001586914</v>
      </c>
      <c r="W506" s="5">
        <v>0.869177103042603</v>
      </c>
      <c r="Y506" s="11">
        <v>20.4011001586914</v>
      </c>
      <c r="Z506" s="5">
        <v>0.837295532226563</v>
      </c>
      <c r="AB506" s="11">
        <v>20.4011001586914</v>
      </c>
      <c r="AC506" s="5">
        <v>0.868285775184631</v>
      </c>
      <c r="AE506" s="11">
        <v>20.4011001586914</v>
      </c>
      <c r="AF506" s="5">
        <v>0.843843996524811</v>
      </c>
      <c r="AH506" s="11">
        <v>20.4011001586914</v>
      </c>
      <c r="AI506" s="5">
        <v>0.867855846881866</v>
      </c>
      <c r="AK506" s="11">
        <v>20.4011001586914</v>
      </c>
      <c r="AL506" s="5">
        <v>0.854132831096649</v>
      </c>
      <c r="AN506" s="11">
        <v>20.4011001586914</v>
      </c>
      <c r="AO506" s="5">
        <v>0.869277775287628</v>
      </c>
      <c r="AQ506" s="11">
        <v>20.4011001586914</v>
      </c>
      <c r="AR506" s="5">
        <v>0.867883622646332</v>
      </c>
      <c r="AT506" s="11">
        <v>20.4011001586914</v>
      </c>
      <c r="AU506" s="5">
        <v>0.861153066158295</v>
      </c>
    </row>
    <row r="507">
      <c r="A507" s="11">
        <v>20.4512004852295</v>
      </c>
      <c r="B507" s="5">
        <v>0.85696280002594</v>
      </c>
      <c r="D507" s="11">
        <v>20.451099395752</v>
      </c>
      <c r="E507" s="5">
        <v>0.865260004997253</v>
      </c>
      <c r="G507" s="11">
        <v>20.451099395752</v>
      </c>
      <c r="H507" s="5">
        <v>0.823890626430511</v>
      </c>
      <c r="J507" s="11">
        <v>20.451099395752</v>
      </c>
      <c r="K507" s="5">
        <v>0.863838315010071</v>
      </c>
      <c r="M507" s="11">
        <v>20.4512004852295</v>
      </c>
      <c r="N507" s="5">
        <v>0.825451254844666</v>
      </c>
      <c r="P507" s="11">
        <v>20.451099395752</v>
      </c>
      <c r="Q507" s="5">
        <v>0.868023753166199</v>
      </c>
      <c r="S507" s="11">
        <v>20.451099395752</v>
      </c>
      <c r="T507" s="5">
        <v>0.832412660121918</v>
      </c>
      <c r="V507" s="11">
        <v>20.451099395752</v>
      </c>
      <c r="W507" s="5">
        <v>0.871348857879639</v>
      </c>
      <c r="Y507" s="11">
        <v>20.451099395752</v>
      </c>
      <c r="Z507" s="5">
        <v>0.83748060464859</v>
      </c>
      <c r="AB507" s="11">
        <v>20.451099395752</v>
      </c>
      <c r="AC507" s="5">
        <v>0.865651726722717</v>
      </c>
      <c r="AE507" s="11">
        <v>20.451099395752</v>
      </c>
      <c r="AF507" s="5">
        <v>0.843972504138947</v>
      </c>
      <c r="AH507" s="11">
        <v>20.451099395752</v>
      </c>
      <c r="AI507" s="5">
        <v>0.868171453475952</v>
      </c>
      <c r="AK507" s="11">
        <v>20.451099395752</v>
      </c>
      <c r="AL507" s="5">
        <v>0.854643106460571</v>
      </c>
      <c r="AN507" s="11">
        <v>20.451099395752</v>
      </c>
      <c r="AO507" s="5">
        <v>0.866678595542908</v>
      </c>
      <c r="AQ507" s="11">
        <v>20.451099395752</v>
      </c>
      <c r="AR507" s="5">
        <v>0.86837500333786</v>
      </c>
      <c r="AT507" s="11">
        <v>20.451099395752</v>
      </c>
      <c r="AU507" s="5">
        <v>0.861930668354034</v>
      </c>
    </row>
    <row r="508">
      <c r="A508" s="11">
        <v>20.50119972229</v>
      </c>
      <c r="B508" s="5">
        <v>0.856322467327118</v>
      </c>
      <c r="D508" s="11">
        <v>20.5011005401611</v>
      </c>
      <c r="E508" s="5">
        <v>0.867899477481842</v>
      </c>
      <c r="G508" s="11">
        <v>20.5011005401611</v>
      </c>
      <c r="H508" s="5">
        <v>0.825117409229279</v>
      </c>
      <c r="J508" s="11">
        <v>20.5011005401611</v>
      </c>
      <c r="K508" s="5">
        <v>0.865098237991333</v>
      </c>
      <c r="M508" s="11">
        <v>20.5012016296387</v>
      </c>
      <c r="N508" s="5">
        <v>0.828015565872192</v>
      </c>
      <c r="P508" s="11">
        <v>20.5011005401611</v>
      </c>
      <c r="Q508" s="5">
        <v>0.864575386047363</v>
      </c>
      <c r="S508" s="11">
        <v>20.5011005401611</v>
      </c>
      <c r="T508" s="5">
        <v>0.832751572132111</v>
      </c>
      <c r="V508" s="11">
        <v>20.5011005401611</v>
      </c>
      <c r="W508" s="5">
        <v>0.869253993034363</v>
      </c>
      <c r="Y508" s="11">
        <v>20.5011005401611</v>
      </c>
      <c r="Z508" s="5">
        <v>0.838991284370422</v>
      </c>
      <c r="AB508" s="11">
        <v>20.5011005401611</v>
      </c>
      <c r="AC508" s="5">
        <v>0.866172730922699</v>
      </c>
      <c r="AE508" s="11">
        <v>20.5011005401611</v>
      </c>
      <c r="AF508" s="5">
        <v>0.845859348773956</v>
      </c>
      <c r="AH508" s="11">
        <v>20.5011005401611</v>
      </c>
      <c r="AI508" s="5">
        <v>0.867135941982269</v>
      </c>
      <c r="AK508" s="11">
        <v>20.5011005401611</v>
      </c>
      <c r="AL508" s="5">
        <v>0.8571817278862</v>
      </c>
      <c r="AN508" s="11">
        <v>20.5011005401611</v>
      </c>
      <c r="AO508" s="5">
        <v>0.866236686706543</v>
      </c>
      <c r="AQ508" s="11">
        <v>20.5011005401611</v>
      </c>
      <c r="AR508" s="5">
        <v>0.865979790687561</v>
      </c>
      <c r="AT508" s="11">
        <v>20.5011005401611</v>
      </c>
      <c r="AU508" s="5">
        <v>0.860904812812805</v>
      </c>
    </row>
    <row r="509">
      <c r="A509" s="11">
        <v>20.5511989593506</v>
      </c>
      <c r="B509" s="5">
        <v>0.857367157936096</v>
      </c>
      <c r="D509" s="11">
        <v>20.5510997772217</v>
      </c>
      <c r="E509" s="5">
        <v>0.866662800312042</v>
      </c>
      <c r="G509" s="11">
        <v>20.5510997772217</v>
      </c>
      <c r="H509" s="5">
        <v>0.823492288589478</v>
      </c>
      <c r="J509" s="11">
        <v>20.5510997772217</v>
      </c>
      <c r="K509" s="5">
        <v>0.862521469593048</v>
      </c>
      <c r="M509" s="11">
        <v>20.5512008666992</v>
      </c>
      <c r="N509" s="5">
        <v>0.826359152793884</v>
      </c>
      <c r="P509" s="11">
        <v>20.5510997772217</v>
      </c>
      <c r="Q509" s="5">
        <v>0.865774691104889</v>
      </c>
      <c r="S509" s="11">
        <v>20.5510997772217</v>
      </c>
      <c r="T509" s="5">
        <v>0.834287941455841</v>
      </c>
      <c r="V509" s="11">
        <v>20.5510997772217</v>
      </c>
      <c r="W509" s="5">
        <v>0.869899988174438</v>
      </c>
      <c r="Y509" s="11">
        <v>20.5510997772217</v>
      </c>
      <c r="Z509" s="5">
        <v>0.837448120117188</v>
      </c>
      <c r="AB509" s="11">
        <v>20.5510997772217</v>
      </c>
      <c r="AC509" s="5">
        <v>0.867703378200531</v>
      </c>
      <c r="AE509" s="11">
        <v>20.5510997772217</v>
      </c>
      <c r="AF509" s="5">
        <v>0.843892633914948</v>
      </c>
      <c r="AH509" s="11">
        <v>20.5510997772217</v>
      </c>
      <c r="AI509" s="5">
        <v>0.868990480899811</v>
      </c>
      <c r="AK509" s="11">
        <v>20.5510997772217</v>
      </c>
      <c r="AL509" s="5">
        <v>0.853453695774078</v>
      </c>
      <c r="AN509" s="11">
        <v>20.5510997772217</v>
      </c>
      <c r="AO509" s="5">
        <v>0.867715239524841</v>
      </c>
      <c r="AQ509" s="11">
        <v>20.5510997772217</v>
      </c>
      <c r="AR509" s="5">
        <v>0.86775153875351</v>
      </c>
      <c r="AT509" s="11">
        <v>20.5510997772217</v>
      </c>
      <c r="AU509" s="5">
        <v>0.861883580684662</v>
      </c>
    </row>
    <row r="510">
      <c r="A510" s="11">
        <v>20.6012001037598</v>
      </c>
      <c r="B510" s="5">
        <v>0.856662452220917</v>
      </c>
      <c r="D510" s="11">
        <v>20.6010990142822</v>
      </c>
      <c r="E510" s="5">
        <v>0.869580805301666</v>
      </c>
      <c r="G510" s="11">
        <v>20.6010990142822</v>
      </c>
      <c r="H510" s="5">
        <v>0.821251571178436</v>
      </c>
      <c r="J510" s="11">
        <v>20.6010990142822</v>
      </c>
      <c r="K510" s="5">
        <v>0.864248931407928</v>
      </c>
      <c r="M510" s="11">
        <v>20.6012001037598</v>
      </c>
      <c r="N510" s="5">
        <v>0.82798707485199</v>
      </c>
      <c r="P510" s="11">
        <v>20.6010990142822</v>
      </c>
      <c r="Q510" s="5">
        <v>0.867996096611023</v>
      </c>
      <c r="S510" s="11">
        <v>20.6010990142822</v>
      </c>
      <c r="T510" s="5">
        <v>0.833421051502228</v>
      </c>
      <c r="V510" s="11">
        <v>20.6010990142822</v>
      </c>
      <c r="W510" s="5">
        <v>0.870804488658905</v>
      </c>
      <c r="Y510" s="11">
        <v>20.6010990142822</v>
      </c>
      <c r="Z510" s="5">
        <v>0.835394144058228</v>
      </c>
      <c r="AB510" s="11">
        <v>20.6010990142822</v>
      </c>
      <c r="AC510" s="5">
        <v>0.866103768348694</v>
      </c>
      <c r="AE510" s="11">
        <v>20.6010990142822</v>
      </c>
      <c r="AF510" s="5">
        <v>0.844593048095703</v>
      </c>
      <c r="AH510" s="11">
        <v>20.6010990142822</v>
      </c>
      <c r="AI510" s="5">
        <v>0.864145338535309</v>
      </c>
      <c r="AK510" s="11">
        <v>20.6010990142822</v>
      </c>
      <c r="AL510" s="5">
        <v>0.851604163646698</v>
      </c>
      <c r="AN510" s="11">
        <v>20.6010990142822</v>
      </c>
      <c r="AO510" s="5">
        <v>0.867015302181244</v>
      </c>
      <c r="AQ510" s="11">
        <v>20.6010990142822</v>
      </c>
      <c r="AR510" s="5">
        <v>0.865671157836914</v>
      </c>
      <c r="AT510" s="11">
        <v>20.6010990142822</v>
      </c>
      <c r="AU510" s="5">
        <v>0.862288117408752</v>
      </c>
    </row>
    <row r="511">
      <c r="A511" s="11">
        <v>20.6511993408203</v>
      </c>
      <c r="B511" s="5">
        <v>0.857872068881989</v>
      </c>
      <c r="D511" s="11">
        <v>20.6511001586914</v>
      </c>
      <c r="E511" s="5">
        <v>0.868700325489044</v>
      </c>
      <c r="G511" s="11">
        <v>20.6511001586914</v>
      </c>
      <c r="H511" s="5">
        <v>0.818677842617035</v>
      </c>
      <c r="J511" s="11">
        <v>20.6511001586914</v>
      </c>
      <c r="K511" s="5">
        <v>0.865153133869171</v>
      </c>
      <c r="M511" s="11">
        <v>20.6512012481689</v>
      </c>
      <c r="N511" s="5">
        <v>0.83189332485199</v>
      </c>
      <c r="P511" s="11">
        <v>20.6511001586914</v>
      </c>
      <c r="Q511" s="5">
        <v>0.866318643093109</v>
      </c>
      <c r="S511" s="11">
        <v>20.6511001586914</v>
      </c>
      <c r="T511" s="5">
        <v>0.833400309085846</v>
      </c>
      <c r="V511" s="11">
        <v>20.6511001586914</v>
      </c>
      <c r="W511" s="5">
        <v>0.87244063615799</v>
      </c>
      <c r="Y511" s="11">
        <v>20.6511001586914</v>
      </c>
      <c r="Z511" s="5">
        <v>0.836471676826477</v>
      </c>
      <c r="AB511" s="11">
        <v>20.6511001586914</v>
      </c>
      <c r="AC511" s="5">
        <v>0.864970445632935</v>
      </c>
      <c r="AE511" s="11">
        <v>20.6511001586914</v>
      </c>
      <c r="AF511" s="5">
        <v>0.844003438949585</v>
      </c>
      <c r="AH511" s="11">
        <v>20.6511001586914</v>
      </c>
      <c r="AI511" s="5">
        <v>0.866423785686493</v>
      </c>
      <c r="AK511" s="11">
        <v>20.6511001586914</v>
      </c>
      <c r="AL511" s="5">
        <v>0.855559289455414</v>
      </c>
      <c r="AN511" s="11">
        <v>20.6511001586914</v>
      </c>
      <c r="AO511" s="5">
        <v>0.867621600627899</v>
      </c>
      <c r="AQ511" s="11">
        <v>20.6511001586914</v>
      </c>
      <c r="AR511" s="5">
        <v>0.867792904376984</v>
      </c>
      <c r="AT511" s="11">
        <v>20.6511001586914</v>
      </c>
      <c r="AU511" s="5">
        <v>0.859154164791107</v>
      </c>
    </row>
    <row r="512">
      <c r="A512" s="11">
        <v>20.7012004852295</v>
      </c>
      <c r="B512" s="5">
        <v>0.856064975261688</v>
      </c>
      <c r="D512" s="11">
        <v>20.701099395752</v>
      </c>
      <c r="E512" s="5">
        <v>0.866080045700073</v>
      </c>
      <c r="G512" s="11">
        <v>20.701099395752</v>
      </c>
      <c r="H512" s="5">
        <v>0.821382641792297</v>
      </c>
      <c r="J512" s="11">
        <v>20.701099395752</v>
      </c>
      <c r="K512" s="5">
        <v>0.862833261489868</v>
      </c>
      <c r="M512" s="11">
        <v>20.7012004852295</v>
      </c>
      <c r="N512" s="5">
        <v>0.830866992473602</v>
      </c>
      <c r="P512" s="11">
        <v>20.701099395752</v>
      </c>
      <c r="Q512" s="5">
        <v>0.865638375282288</v>
      </c>
      <c r="S512" s="11">
        <v>20.701099395752</v>
      </c>
      <c r="T512" s="5">
        <v>0.831314384937286</v>
      </c>
      <c r="V512" s="11">
        <v>20.701099395752</v>
      </c>
      <c r="W512" s="5">
        <v>0.869001507759094</v>
      </c>
      <c r="Y512" s="11">
        <v>20.701099395752</v>
      </c>
      <c r="Z512" s="5">
        <v>0.835262000560761</v>
      </c>
      <c r="AB512" s="11">
        <v>20.701099395752</v>
      </c>
      <c r="AC512" s="5">
        <v>0.866636633872986</v>
      </c>
      <c r="AE512" s="11">
        <v>20.701099395752</v>
      </c>
      <c r="AF512" s="5">
        <v>0.846143484115601</v>
      </c>
      <c r="AH512" s="11">
        <v>20.701099395752</v>
      </c>
      <c r="AI512" s="5">
        <v>0.867797434329987</v>
      </c>
      <c r="AK512" s="11">
        <v>20.701099395752</v>
      </c>
      <c r="AL512" s="5">
        <v>0.857317388057709</v>
      </c>
      <c r="AN512" s="11">
        <v>20.701099395752</v>
      </c>
      <c r="AO512" s="5">
        <v>0.867173612117767</v>
      </c>
      <c r="AQ512" s="11">
        <v>20.701099395752</v>
      </c>
      <c r="AR512" s="5">
        <v>0.865152657032013</v>
      </c>
      <c r="AT512" s="11">
        <v>20.701099395752</v>
      </c>
      <c r="AU512" s="5">
        <v>0.864320516586304</v>
      </c>
    </row>
    <row r="513">
      <c r="A513" s="11">
        <v>20.75119972229</v>
      </c>
      <c r="B513" s="5">
        <v>0.85450279712677</v>
      </c>
      <c r="D513" s="11">
        <v>20.7511005401611</v>
      </c>
      <c r="E513" s="5">
        <v>0.868703663349152</v>
      </c>
      <c r="G513" s="11">
        <v>20.7511005401611</v>
      </c>
      <c r="H513" s="5">
        <v>0.823866844177246</v>
      </c>
      <c r="J513" s="11">
        <v>20.7511005401611</v>
      </c>
      <c r="K513" s="5">
        <v>0.866268515586853</v>
      </c>
      <c r="M513" s="11">
        <v>20.7512016296387</v>
      </c>
      <c r="N513" s="5">
        <v>0.830964922904968</v>
      </c>
      <c r="P513" s="11">
        <v>20.7511005401611</v>
      </c>
      <c r="Q513" s="5">
        <v>0.866802334785461</v>
      </c>
      <c r="S513" s="11">
        <v>20.7511005401611</v>
      </c>
      <c r="T513" s="5">
        <v>0.833135426044464</v>
      </c>
      <c r="V513" s="11">
        <v>20.7511005401611</v>
      </c>
      <c r="W513" s="5">
        <v>0.869506359100342</v>
      </c>
      <c r="Y513" s="11">
        <v>20.7511005401611</v>
      </c>
      <c r="Z513" s="5">
        <v>0.834396302700043</v>
      </c>
      <c r="AB513" s="11">
        <v>20.7511005401611</v>
      </c>
      <c r="AC513" s="5">
        <v>0.864772796630859</v>
      </c>
      <c r="AE513" s="11">
        <v>20.7511005401611</v>
      </c>
      <c r="AF513" s="5">
        <v>0.844677090644836</v>
      </c>
      <c r="AH513" s="11">
        <v>20.7511005401611</v>
      </c>
      <c r="AI513" s="5">
        <v>0.867580950260162</v>
      </c>
      <c r="AK513" s="11">
        <v>20.7511005401611</v>
      </c>
      <c r="AL513" s="5">
        <v>0.853479981422424</v>
      </c>
      <c r="AN513" s="11">
        <v>20.7511005401611</v>
      </c>
      <c r="AO513" s="5">
        <v>0.864722073078156</v>
      </c>
      <c r="AQ513" s="11">
        <v>20.7511005401611</v>
      </c>
      <c r="AR513" s="5">
        <v>0.867560505867004</v>
      </c>
      <c r="AT513" s="11">
        <v>20.7511005401611</v>
      </c>
      <c r="AU513" s="5">
        <v>0.862489700317383</v>
      </c>
    </row>
    <row r="514">
      <c r="A514" s="11">
        <v>20.8011989593506</v>
      </c>
      <c r="B514" s="5">
        <v>0.855280578136444</v>
      </c>
      <c r="D514" s="11">
        <v>20.8010997772217</v>
      </c>
      <c r="E514" s="5">
        <v>0.866105794906616</v>
      </c>
      <c r="G514" s="11">
        <v>20.8010997772217</v>
      </c>
      <c r="H514" s="5">
        <v>0.823462784290314</v>
      </c>
      <c r="J514" s="11">
        <v>20.8010997772217</v>
      </c>
      <c r="K514" s="5">
        <v>0.862938165664673</v>
      </c>
      <c r="M514" s="11">
        <v>20.8012008666992</v>
      </c>
      <c r="N514" s="5">
        <v>0.828826308250427</v>
      </c>
      <c r="P514" s="11">
        <v>20.8010997772217</v>
      </c>
      <c r="Q514" s="5">
        <v>0.86413437128067</v>
      </c>
      <c r="S514" s="11">
        <v>20.8010997772217</v>
      </c>
      <c r="T514" s="5">
        <v>0.834714710712433</v>
      </c>
      <c r="V514" s="11">
        <v>20.8010997772217</v>
      </c>
      <c r="W514" s="5">
        <v>0.871082484722137</v>
      </c>
      <c r="Y514" s="11">
        <v>20.8010997772217</v>
      </c>
      <c r="Z514" s="5">
        <v>0.835601091384888</v>
      </c>
      <c r="AB514" s="11">
        <v>20.8010997772217</v>
      </c>
      <c r="AC514" s="5">
        <v>0.866349101066589</v>
      </c>
      <c r="AE514" s="11">
        <v>20.8010997772217</v>
      </c>
      <c r="AF514" s="5">
        <v>0.846729815006256</v>
      </c>
      <c r="AH514" s="11">
        <v>20.8010997772217</v>
      </c>
      <c r="AI514" s="5">
        <v>0.867763698101044</v>
      </c>
      <c r="AK514" s="11">
        <v>20.8010997772217</v>
      </c>
      <c r="AL514" s="5">
        <v>0.854825437068939</v>
      </c>
      <c r="AN514" s="11">
        <v>20.8011989593506</v>
      </c>
      <c r="AO514" s="5">
        <v>0.862931847572327</v>
      </c>
      <c r="AQ514" s="11">
        <v>20.8010997772217</v>
      </c>
      <c r="AR514" s="5">
        <v>0.866708338260651</v>
      </c>
      <c r="AT514" s="11">
        <v>20.8010997772217</v>
      </c>
      <c r="AU514" s="5">
        <v>0.863035202026367</v>
      </c>
    </row>
    <row r="515">
      <c r="A515" s="11">
        <v>20.8512001037598</v>
      </c>
      <c r="B515" s="5">
        <v>0.855770349502563</v>
      </c>
      <c r="D515" s="11">
        <v>20.8510990142822</v>
      </c>
      <c r="E515" s="5">
        <v>0.865216016769409</v>
      </c>
      <c r="G515" s="11">
        <v>20.8510990142822</v>
      </c>
      <c r="H515" s="5">
        <v>0.824363172054291</v>
      </c>
      <c r="J515" s="11">
        <v>20.8510990142822</v>
      </c>
      <c r="K515" s="5">
        <v>0.86190539598465</v>
      </c>
      <c r="M515" s="11">
        <v>20.8512001037598</v>
      </c>
      <c r="N515" s="5">
        <v>0.826643168926239</v>
      </c>
      <c r="P515" s="11">
        <v>20.8510990142822</v>
      </c>
      <c r="Q515" s="5">
        <v>0.86570793390274</v>
      </c>
      <c r="S515" s="11">
        <v>20.8510990142822</v>
      </c>
      <c r="T515" s="5">
        <v>0.832119464874268</v>
      </c>
      <c r="V515" s="11">
        <v>20.8510990142822</v>
      </c>
      <c r="W515" s="5">
        <v>0.871511876583099</v>
      </c>
      <c r="Y515" s="11">
        <v>20.8510990142822</v>
      </c>
      <c r="Z515" s="5">
        <v>0.837126791477203</v>
      </c>
      <c r="AB515" s="11">
        <v>20.8510990142822</v>
      </c>
      <c r="AC515" s="5">
        <v>0.864914119243622</v>
      </c>
      <c r="AE515" s="11">
        <v>20.8510990142822</v>
      </c>
      <c r="AF515" s="5">
        <v>0.846123993396759</v>
      </c>
      <c r="AH515" s="11">
        <v>20.8510990142822</v>
      </c>
      <c r="AI515" s="5">
        <v>0.870630383491516</v>
      </c>
      <c r="AK515" s="11">
        <v>20.8510990142822</v>
      </c>
      <c r="AL515" s="5">
        <v>0.854770302772522</v>
      </c>
      <c r="AN515" s="11">
        <v>20.8512001037598</v>
      </c>
      <c r="AO515" s="5">
        <v>0.865156352519989</v>
      </c>
      <c r="AQ515" s="11">
        <v>20.8510990142822</v>
      </c>
      <c r="AR515" s="5">
        <v>0.866335332393646</v>
      </c>
      <c r="AT515" s="11">
        <v>20.8510990142822</v>
      </c>
      <c r="AU515" s="5">
        <v>0.862070202827454</v>
      </c>
    </row>
    <row r="516">
      <c r="A516" s="11">
        <v>20.9011993408203</v>
      </c>
      <c r="B516" s="5">
        <v>0.857471108436584</v>
      </c>
      <c r="D516" s="11">
        <v>20.9011001586914</v>
      </c>
      <c r="E516" s="5">
        <v>0.865706920623779</v>
      </c>
      <c r="G516" s="11">
        <v>20.9011001586914</v>
      </c>
      <c r="H516" s="5">
        <v>0.823055446147919</v>
      </c>
      <c r="J516" s="11">
        <v>20.9011001586914</v>
      </c>
      <c r="K516" s="5">
        <v>0.861413776874542</v>
      </c>
      <c r="M516" s="11">
        <v>20.9012012481689</v>
      </c>
      <c r="N516" s="5">
        <v>0.82778126001358</v>
      </c>
      <c r="P516" s="11">
        <v>20.9011001586914</v>
      </c>
      <c r="Q516" s="5">
        <v>0.868291914463043</v>
      </c>
      <c r="S516" s="11">
        <v>20.9011001586914</v>
      </c>
      <c r="T516" s="5">
        <v>0.832786381244659</v>
      </c>
      <c r="V516" s="11">
        <v>20.9011001586914</v>
      </c>
      <c r="W516" s="5">
        <v>0.870664656162262</v>
      </c>
      <c r="Y516" s="11">
        <v>20.9011001586914</v>
      </c>
      <c r="Z516" s="5">
        <v>0.833697378635406</v>
      </c>
      <c r="AB516" s="11">
        <v>20.9011001586914</v>
      </c>
      <c r="AC516" s="5">
        <v>0.866317212581635</v>
      </c>
      <c r="AE516" s="11">
        <v>20.9011001586914</v>
      </c>
      <c r="AF516" s="5">
        <v>0.845999717712402</v>
      </c>
      <c r="AH516" s="11">
        <v>20.9011001586914</v>
      </c>
      <c r="AI516" s="5">
        <v>0.86687159538269</v>
      </c>
      <c r="AK516" s="11">
        <v>20.9011001586914</v>
      </c>
      <c r="AL516" s="5">
        <v>0.854083836078644</v>
      </c>
      <c r="AN516" s="11">
        <v>20.9011993408203</v>
      </c>
      <c r="AO516" s="5">
        <v>0.865947663784027</v>
      </c>
      <c r="AQ516" s="11">
        <v>20.9011993408203</v>
      </c>
      <c r="AR516" s="5">
        <v>0.867562294006348</v>
      </c>
      <c r="AT516" s="11">
        <v>20.9011001586914</v>
      </c>
      <c r="AU516" s="5">
        <v>0.86301577091217</v>
      </c>
    </row>
    <row r="517">
      <c r="A517" s="11">
        <v>20.9512004852295</v>
      </c>
      <c r="B517" s="5">
        <v>0.854436576366425</v>
      </c>
      <c r="D517" s="11">
        <v>20.951099395752</v>
      </c>
      <c r="E517" s="5">
        <v>0.869888842105865</v>
      </c>
      <c r="G517" s="11">
        <v>20.951099395752</v>
      </c>
      <c r="H517" s="5">
        <v>0.82475346326828</v>
      </c>
      <c r="J517" s="11">
        <v>20.951099395752</v>
      </c>
      <c r="K517" s="5">
        <v>0.862884759902954</v>
      </c>
      <c r="M517" s="11">
        <v>20.9512004852295</v>
      </c>
      <c r="N517" s="5">
        <v>0.826502323150635</v>
      </c>
      <c r="P517" s="11">
        <v>20.951099395752</v>
      </c>
      <c r="Q517" s="5">
        <v>0.865106105804443</v>
      </c>
      <c r="S517" s="11">
        <v>20.951099395752</v>
      </c>
      <c r="T517" s="5">
        <v>0.832287490367889</v>
      </c>
      <c r="V517" s="11">
        <v>20.951099395752</v>
      </c>
      <c r="W517" s="5">
        <v>0.872500717639923</v>
      </c>
      <c r="Y517" s="11">
        <v>20.951099395752</v>
      </c>
      <c r="Z517" s="5">
        <v>0.839062988758087</v>
      </c>
      <c r="AB517" s="11">
        <v>20.9512004852295</v>
      </c>
      <c r="AC517" s="5">
        <v>0.866380512714386</v>
      </c>
      <c r="AE517" s="11">
        <v>20.951099395752</v>
      </c>
      <c r="AF517" s="5">
        <v>0.84688138961792</v>
      </c>
      <c r="AH517" s="11">
        <v>20.951099395752</v>
      </c>
      <c r="AI517" s="5">
        <v>0.865816593170166</v>
      </c>
      <c r="AK517" s="11">
        <v>20.951099395752</v>
      </c>
      <c r="AL517" s="5">
        <v>0.85366690158844</v>
      </c>
      <c r="AN517" s="11">
        <v>20.9512004852295</v>
      </c>
      <c r="AO517" s="5">
        <v>0.865754425525665</v>
      </c>
      <c r="AQ517" s="11">
        <v>20.9512004852295</v>
      </c>
      <c r="AR517" s="5">
        <v>0.86625599861145</v>
      </c>
      <c r="AT517" s="11">
        <v>20.951099395752</v>
      </c>
      <c r="AU517" s="5">
        <v>0.863210737705231</v>
      </c>
    </row>
    <row r="518">
      <c r="A518" s="11">
        <v>21.00119972229</v>
      </c>
      <c r="B518" s="5">
        <v>0.857568264007568</v>
      </c>
      <c r="D518" s="11">
        <v>21.0011005401611</v>
      </c>
      <c r="E518" s="5">
        <v>0.866335272789001</v>
      </c>
      <c r="G518" s="11">
        <v>21.0011005401611</v>
      </c>
      <c r="H518" s="5">
        <v>0.824271142482758</v>
      </c>
      <c r="J518" s="11">
        <v>21.0011005401611</v>
      </c>
      <c r="K518" s="5">
        <v>0.867235124111176</v>
      </c>
      <c r="M518" s="11">
        <v>21.0012016296387</v>
      </c>
      <c r="N518" s="5">
        <v>0.825663089752197</v>
      </c>
      <c r="P518" s="11">
        <v>21.00119972229</v>
      </c>
      <c r="Q518" s="5">
        <v>0.866039335727692</v>
      </c>
      <c r="S518" s="11">
        <v>21.0011005401611</v>
      </c>
      <c r="T518" s="5">
        <v>0.833956837654114</v>
      </c>
      <c r="V518" s="11">
        <v>21.0011005401611</v>
      </c>
      <c r="W518" s="5">
        <v>0.87111359834671</v>
      </c>
      <c r="Y518" s="11">
        <v>21.0011005401611</v>
      </c>
      <c r="Z518" s="5">
        <v>0.838321328163147</v>
      </c>
      <c r="AB518" s="11">
        <v>21.00119972229</v>
      </c>
      <c r="AC518" s="5">
        <v>0.866421282291412</v>
      </c>
      <c r="AE518" s="11">
        <v>21.00119972229</v>
      </c>
      <c r="AF518" s="5">
        <v>0.845239818096161</v>
      </c>
      <c r="AH518" s="11">
        <v>21.0011005401611</v>
      </c>
      <c r="AI518" s="5">
        <v>0.870289027690887</v>
      </c>
      <c r="AK518" s="11">
        <v>21.0011005401611</v>
      </c>
      <c r="AL518" s="5">
        <v>0.855914354324341</v>
      </c>
      <c r="AN518" s="11">
        <v>21.00119972229</v>
      </c>
      <c r="AO518" s="5">
        <v>0.865990936756134</v>
      </c>
      <c r="AQ518" s="11">
        <v>21.00119972229</v>
      </c>
      <c r="AR518" s="5">
        <v>0.870444416999817</v>
      </c>
      <c r="AT518" s="11">
        <v>21.0011005401611</v>
      </c>
      <c r="AU518" s="5">
        <v>0.862536787986755</v>
      </c>
    </row>
    <row r="519">
      <c r="A519" s="11">
        <v>21.0511989593506</v>
      </c>
      <c r="B519" s="5">
        <v>0.864311814308167</v>
      </c>
      <c r="D519" s="11">
        <v>21.0510997772217</v>
      </c>
      <c r="E519" s="5">
        <v>0.875878274440765</v>
      </c>
      <c r="G519" s="11">
        <v>21.0510997772217</v>
      </c>
      <c r="H519" s="5">
        <v>0.830810129642487</v>
      </c>
      <c r="J519" s="11">
        <v>21.0510997772217</v>
      </c>
      <c r="K519" s="5">
        <v>0.873758435249329</v>
      </c>
      <c r="M519" s="11">
        <v>21.0512008666992</v>
      </c>
      <c r="N519" s="5">
        <v>0.836962699890137</v>
      </c>
      <c r="P519" s="11">
        <v>21.0510997772217</v>
      </c>
      <c r="Q519" s="5">
        <v>0.873193264007568</v>
      </c>
      <c r="S519" s="11">
        <v>21.0510997772217</v>
      </c>
      <c r="T519" s="5">
        <v>0.838861346244812</v>
      </c>
      <c r="V519" s="11">
        <v>21.0510997772217</v>
      </c>
      <c r="W519" s="5">
        <v>0.881020307540894</v>
      </c>
      <c r="Y519" s="11">
        <v>21.0510997772217</v>
      </c>
      <c r="Z519" s="5">
        <v>0.845200955867767</v>
      </c>
      <c r="AB519" s="11">
        <v>21.0511989593506</v>
      </c>
      <c r="AC519" s="5">
        <v>0.874999046325684</v>
      </c>
      <c r="AE519" s="11">
        <v>21.0511989593506</v>
      </c>
      <c r="AF519" s="5">
        <v>0.851822912693024</v>
      </c>
      <c r="AH519" s="11">
        <v>21.0510997772217</v>
      </c>
      <c r="AI519" s="5">
        <v>0.874714434146881</v>
      </c>
      <c r="AK519" s="11">
        <v>21.0510997772217</v>
      </c>
      <c r="AL519" s="5">
        <v>0.864435791969299</v>
      </c>
      <c r="AN519" s="11">
        <v>21.0511989593506</v>
      </c>
      <c r="AO519" s="5">
        <v>0.874986946582794</v>
      </c>
      <c r="AQ519" s="11">
        <v>21.0511989593506</v>
      </c>
      <c r="AR519" s="5">
        <v>0.875000298023224</v>
      </c>
      <c r="AT519" s="11">
        <v>21.0510997772217</v>
      </c>
      <c r="AU519" s="5">
        <v>0.870082497596741</v>
      </c>
    </row>
    <row r="520">
      <c r="A520" s="11">
        <v>21.1012001037598</v>
      </c>
      <c r="B520" s="5">
        <v>0.875846326351166</v>
      </c>
      <c r="D520" s="11">
        <v>21.1010990142822</v>
      </c>
      <c r="E520" s="5">
        <v>0.884071528911591</v>
      </c>
      <c r="G520" s="11">
        <v>21.1010990142822</v>
      </c>
      <c r="H520" s="5">
        <v>0.840940415859222</v>
      </c>
      <c r="J520" s="11">
        <v>21.1010990142822</v>
      </c>
      <c r="K520" s="5">
        <v>0.883995413780212</v>
      </c>
      <c r="M520" s="11">
        <v>21.1012001037598</v>
      </c>
      <c r="N520" s="5">
        <v>0.847361087799072</v>
      </c>
      <c r="P520" s="11">
        <v>21.1012001037598</v>
      </c>
      <c r="Q520" s="5">
        <v>0.884820580482483</v>
      </c>
      <c r="S520" s="11">
        <v>21.1010990142822</v>
      </c>
      <c r="T520" s="5">
        <v>0.85176682472229</v>
      </c>
      <c r="V520" s="11">
        <v>21.1010990142822</v>
      </c>
      <c r="W520" s="5">
        <v>0.888782918453217</v>
      </c>
      <c r="Y520" s="11">
        <v>21.1010990142822</v>
      </c>
      <c r="Z520" s="5">
        <v>0.855446338653564</v>
      </c>
      <c r="AB520" s="11">
        <v>21.1012001037598</v>
      </c>
      <c r="AC520" s="5">
        <v>0.885623872280121</v>
      </c>
      <c r="AE520" s="11">
        <v>21.1012001037598</v>
      </c>
      <c r="AF520" s="5">
        <v>0.862474083900452</v>
      </c>
      <c r="AH520" s="11">
        <v>21.1010990142822</v>
      </c>
      <c r="AI520" s="5">
        <v>0.886974453926086</v>
      </c>
      <c r="AK520" s="11">
        <v>21.1010990142822</v>
      </c>
      <c r="AL520" s="5">
        <v>0.877157807350159</v>
      </c>
      <c r="AN520" s="11">
        <v>21.1012001037598</v>
      </c>
      <c r="AO520" s="5">
        <v>0.886326372623444</v>
      </c>
      <c r="AQ520" s="11">
        <v>21.1012001037598</v>
      </c>
      <c r="AR520" s="5">
        <v>0.885946273803711</v>
      </c>
      <c r="AT520" s="11">
        <v>21.1010990142822</v>
      </c>
      <c r="AU520" s="5">
        <v>0.881298661231995</v>
      </c>
    </row>
    <row r="521">
      <c r="A521" s="11">
        <v>21.1511993408203</v>
      </c>
      <c r="B521" s="5">
        <v>0.879174828529358</v>
      </c>
      <c r="D521" s="11">
        <v>21.1511001586914</v>
      </c>
      <c r="E521" s="5">
        <v>0.892682492733002</v>
      </c>
      <c r="G521" s="11">
        <v>21.1511001586914</v>
      </c>
      <c r="H521" s="5">
        <v>0.848203778266907</v>
      </c>
      <c r="J521" s="11">
        <v>21.1511001586914</v>
      </c>
      <c r="K521" s="5">
        <v>0.888243079185486</v>
      </c>
      <c r="M521" s="11">
        <v>21.1512012481689</v>
      </c>
      <c r="N521" s="5">
        <v>0.855548143386841</v>
      </c>
      <c r="P521" s="11">
        <v>21.1511993408203</v>
      </c>
      <c r="Q521" s="5">
        <v>0.894443392753601</v>
      </c>
      <c r="S521" s="11">
        <v>21.1511001586914</v>
      </c>
      <c r="T521" s="5">
        <v>0.858349561691284</v>
      </c>
      <c r="V521" s="11">
        <v>21.1511001586914</v>
      </c>
      <c r="W521" s="5">
        <v>0.895710229873657</v>
      </c>
      <c r="Y521" s="11">
        <v>21.1511001586914</v>
      </c>
      <c r="Z521" s="5">
        <v>0.85775887966156</v>
      </c>
      <c r="AB521" s="11">
        <v>21.1511993408203</v>
      </c>
      <c r="AC521" s="5">
        <v>0.889608860015869</v>
      </c>
      <c r="AE521" s="11">
        <v>21.1511993408203</v>
      </c>
      <c r="AF521" s="5">
        <v>0.868487536907196</v>
      </c>
      <c r="AH521" s="11">
        <v>21.1511001586914</v>
      </c>
      <c r="AI521" s="5">
        <v>0.893499970436096</v>
      </c>
      <c r="AK521" s="11">
        <v>21.1511001586914</v>
      </c>
      <c r="AL521" s="5">
        <v>0.879971385002136</v>
      </c>
      <c r="AN521" s="11">
        <v>21.1511993408203</v>
      </c>
      <c r="AO521" s="5">
        <v>0.889949083328247</v>
      </c>
      <c r="AQ521" s="11">
        <v>21.1511993408203</v>
      </c>
      <c r="AR521" s="5">
        <v>0.894415199756622</v>
      </c>
      <c r="AT521" s="11">
        <v>21.1511001586914</v>
      </c>
      <c r="AU521" s="5">
        <v>0.887445688247681</v>
      </c>
    </row>
    <row r="522">
      <c r="A522" s="11">
        <v>21.2012004852295</v>
      </c>
      <c r="B522" s="5">
        <v>0.881630837917328</v>
      </c>
      <c r="D522" s="11">
        <v>21.2012004852295</v>
      </c>
      <c r="E522" s="5">
        <v>0.898610234260559</v>
      </c>
      <c r="G522" s="11">
        <v>21.201099395752</v>
      </c>
      <c r="H522" s="5">
        <v>0.850453197956085</v>
      </c>
      <c r="J522" s="11">
        <v>21.201099395752</v>
      </c>
      <c r="K522" s="5">
        <v>0.894518971443176</v>
      </c>
      <c r="M522" s="11">
        <v>21.2012004852295</v>
      </c>
      <c r="N522" s="5">
        <v>0.857154428958893</v>
      </c>
      <c r="P522" s="11">
        <v>21.2012004852295</v>
      </c>
      <c r="Q522" s="5">
        <v>0.899663090705872</v>
      </c>
      <c r="S522" s="11">
        <v>21.2012004852295</v>
      </c>
      <c r="T522" s="5">
        <v>0.86021888256073</v>
      </c>
      <c r="V522" s="11">
        <v>21.201099395752</v>
      </c>
      <c r="W522" s="5">
        <v>0.902084290981293</v>
      </c>
      <c r="Y522" s="11">
        <v>21.201099395752</v>
      </c>
      <c r="Z522" s="5">
        <v>0.865910768508911</v>
      </c>
      <c r="AB522" s="11">
        <v>21.2012004852295</v>
      </c>
      <c r="AC522" s="5">
        <v>0.89612478017807</v>
      </c>
      <c r="AE522" s="11">
        <v>21.2012004852295</v>
      </c>
      <c r="AF522" s="5">
        <v>0.873937249183655</v>
      </c>
      <c r="AH522" s="11">
        <v>21.201099395752</v>
      </c>
      <c r="AI522" s="5">
        <v>0.900429725646973</v>
      </c>
      <c r="AK522" s="11">
        <v>21.201099395752</v>
      </c>
      <c r="AL522" s="5">
        <v>0.8825763463974</v>
      </c>
      <c r="AN522" s="11">
        <v>21.2012004852295</v>
      </c>
      <c r="AO522" s="5">
        <v>0.894567906856537</v>
      </c>
      <c r="AQ522" s="11">
        <v>21.2012004852295</v>
      </c>
      <c r="AR522" s="5">
        <v>0.897918105125427</v>
      </c>
      <c r="AT522" s="11">
        <v>21.201099395752</v>
      </c>
      <c r="AU522" s="5">
        <v>0.892374932765961</v>
      </c>
    </row>
    <row r="523">
      <c r="A523" s="11">
        <v>21.25119972229</v>
      </c>
      <c r="B523" s="5">
        <v>0.8882777094841</v>
      </c>
      <c r="D523" s="11">
        <v>21.25119972229</v>
      </c>
      <c r="E523" s="5">
        <v>0.901463985443115</v>
      </c>
      <c r="G523" s="11">
        <v>21.2511005401611</v>
      </c>
      <c r="H523" s="5">
        <v>0.855558216571808</v>
      </c>
      <c r="J523" s="11">
        <v>21.2511005401611</v>
      </c>
      <c r="K523" s="5">
        <v>0.895618140697479</v>
      </c>
      <c r="M523" s="11">
        <v>21.2512016296387</v>
      </c>
      <c r="N523" s="5">
        <v>0.86148601770401</v>
      </c>
      <c r="P523" s="11">
        <v>21.25119972229</v>
      </c>
      <c r="Q523" s="5">
        <v>0.900661647319794</v>
      </c>
      <c r="S523" s="11">
        <v>21.25119972229</v>
      </c>
      <c r="T523" s="5">
        <v>0.865950763225555</v>
      </c>
      <c r="V523" s="11">
        <v>21.2511005401611</v>
      </c>
      <c r="W523" s="5">
        <v>0.904568910598755</v>
      </c>
      <c r="Y523" s="11">
        <v>21.2511005401611</v>
      </c>
      <c r="Z523" s="5">
        <v>0.871074318885803</v>
      </c>
      <c r="AB523" s="11">
        <v>21.25119972229</v>
      </c>
      <c r="AC523" s="5">
        <v>0.900942862033844</v>
      </c>
      <c r="AE523" s="11">
        <v>21.25119972229</v>
      </c>
      <c r="AF523" s="5">
        <v>0.873552680015564</v>
      </c>
      <c r="AH523" s="11">
        <v>21.2511005401611</v>
      </c>
      <c r="AI523" s="5">
        <v>0.902467012405396</v>
      </c>
      <c r="AK523" s="11">
        <v>21.2511005401611</v>
      </c>
      <c r="AL523" s="5">
        <v>0.887774109840393</v>
      </c>
      <c r="AN523" s="11">
        <v>21.25119972229</v>
      </c>
      <c r="AO523" s="5">
        <v>0.899327456951141</v>
      </c>
      <c r="AQ523" s="11">
        <v>21.25119972229</v>
      </c>
      <c r="AR523" s="5">
        <v>0.900400221347809</v>
      </c>
      <c r="AT523" s="11">
        <v>21.2511005401611</v>
      </c>
      <c r="AU523" s="5">
        <v>0.892449378967285</v>
      </c>
    </row>
    <row r="524">
      <c r="A524" s="11">
        <v>21.3011989593506</v>
      </c>
      <c r="B524" s="5">
        <v>0.889318227767944</v>
      </c>
      <c r="D524" s="11">
        <v>21.3011989593506</v>
      </c>
      <c r="E524" s="5">
        <v>0.903193891048431</v>
      </c>
      <c r="G524" s="11">
        <v>21.3011989593506</v>
      </c>
      <c r="H524" s="5">
        <v>0.85832941532135</v>
      </c>
      <c r="J524" s="11">
        <v>21.3010997772217</v>
      </c>
      <c r="K524" s="5">
        <v>0.89731627702713</v>
      </c>
      <c r="M524" s="11">
        <v>21.3012008666992</v>
      </c>
      <c r="N524" s="5">
        <v>0.861757755279541</v>
      </c>
      <c r="P524" s="11">
        <v>21.3011989593506</v>
      </c>
      <c r="Q524" s="5">
        <v>0.901437520980835</v>
      </c>
      <c r="S524" s="11">
        <v>21.3011989593506</v>
      </c>
      <c r="T524" s="5">
        <v>0.865473985671997</v>
      </c>
      <c r="V524" s="11">
        <v>21.3010997772217</v>
      </c>
      <c r="W524" s="5">
        <v>0.907336711883545</v>
      </c>
      <c r="Y524" s="11">
        <v>21.3010997772217</v>
      </c>
      <c r="Z524" s="5">
        <v>0.873113036155701</v>
      </c>
      <c r="AB524" s="11">
        <v>21.3011989593506</v>
      </c>
      <c r="AC524" s="5">
        <v>0.904203414916992</v>
      </c>
      <c r="AE524" s="11">
        <v>21.3011989593506</v>
      </c>
      <c r="AF524" s="5">
        <v>0.876587927341461</v>
      </c>
      <c r="AH524" s="11">
        <v>21.3010997772217</v>
      </c>
      <c r="AI524" s="5">
        <v>0.902868151664734</v>
      </c>
      <c r="AK524" s="11">
        <v>21.3010997772217</v>
      </c>
      <c r="AL524" s="5">
        <v>0.892418384552002</v>
      </c>
      <c r="AN524" s="11">
        <v>21.3011989593506</v>
      </c>
      <c r="AO524" s="5">
        <v>0.901163160800934</v>
      </c>
      <c r="AQ524" s="11">
        <v>21.3011989593506</v>
      </c>
      <c r="AR524" s="5">
        <v>0.901631712913513</v>
      </c>
      <c r="AT524" s="11">
        <v>21.3010997772217</v>
      </c>
      <c r="AU524" s="5">
        <v>0.894813776016235</v>
      </c>
    </row>
    <row r="525">
      <c r="A525" s="11">
        <v>21.3512001037598</v>
      </c>
      <c r="B525" s="5">
        <v>0.894652426242828</v>
      </c>
      <c r="D525" s="11">
        <v>21.3512001037598</v>
      </c>
      <c r="E525" s="5">
        <v>0.903463065624237</v>
      </c>
      <c r="G525" s="11">
        <v>21.3512001037598</v>
      </c>
      <c r="H525" s="5">
        <v>0.857814073562622</v>
      </c>
      <c r="J525" s="11">
        <v>21.3510990142822</v>
      </c>
      <c r="K525" s="5">
        <v>0.901073694229126</v>
      </c>
      <c r="M525" s="11">
        <v>21.3512001037598</v>
      </c>
      <c r="N525" s="5">
        <v>0.866645395755768</v>
      </c>
      <c r="P525" s="11">
        <v>21.3512001037598</v>
      </c>
      <c r="Q525" s="5">
        <v>0.905070960521698</v>
      </c>
      <c r="S525" s="11">
        <v>21.3512001037598</v>
      </c>
      <c r="T525" s="5">
        <v>0.86820375919342</v>
      </c>
      <c r="V525" s="11">
        <v>21.3510990142822</v>
      </c>
      <c r="W525" s="5">
        <v>0.908646285533905</v>
      </c>
      <c r="Y525" s="11">
        <v>21.3510990142822</v>
      </c>
      <c r="Z525" s="5">
        <v>0.873014152050018</v>
      </c>
      <c r="AB525" s="11">
        <v>21.3512001037598</v>
      </c>
      <c r="AC525" s="5">
        <v>0.899876356124878</v>
      </c>
      <c r="AE525" s="11">
        <v>21.3512001037598</v>
      </c>
      <c r="AF525" s="5">
        <v>0.877890884876251</v>
      </c>
      <c r="AH525" s="11">
        <v>21.3510990142822</v>
      </c>
      <c r="AI525" s="5">
        <v>0.907323777675629</v>
      </c>
      <c r="AK525" s="11">
        <v>21.3510990142822</v>
      </c>
      <c r="AL525" s="5">
        <v>0.893422544002533</v>
      </c>
      <c r="AN525" s="11">
        <v>21.3512001037598</v>
      </c>
      <c r="AO525" s="5">
        <v>0.902576386928558</v>
      </c>
      <c r="AQ525" s="11">
        <v>21.3512001037598</v>
      </c>
      <c r="AR525" s="5">
        <v>0.904311716556549</v>
      </c>
      <c r="AT525" s="11">
        <v>21.3510990142822</v>
      </c>
      <c r="AU525" s="5">
        <v>0.896451234817505</v>
      </c>
    </row>
    <row r="526">
      <c r="A526" s="11">
        <v>21.4011993408203</v>
      </c>
      <c r="B526" s="5">
        <v>0.894134223461151</v>
      </c>
      <c r="D526" s="11">
        <v>21.4011993408203</v>
      </c>
      <c r="E526" s="5">
        <v>0.906877458095551</v>
      </c>
      <c r="G526" s="11">
        <v>21.4011993408203</v>
      </c>
      <c r="H526" s="5">
        <v>0.859877943992615</v>
      </c>
      <c r="J526" s="11">
        <v>21.4011001586914</v>
      </c>
      <c r="K526" s="5">
        <v>0.903915643692017</v>
      </c>
      <c r="M526" s="11">
        <v>21.4012012481689</v>
      </c>
      <c r="N526" s="5">
        <v>0.868231236934662</v>
      </c>
      <c r="P526" s="11">
        <v>21.4011993408203</v>
      </c>
      <c r="Q526" s="5">
        <v>0.906096756458282</v>
      </c>
      <c r="S526" s="11">
        <v>21.4011993408203</v>
      </c>
      <c r="T526" s="5">
        <v>0.871568441390991</v>
      </c>
      <c r="V526" s="11">
        <v>21.4011001586914</v>
      </c>
      <c r="W526" s="5">
        <v>0.909819722175598</v>
      </c>
      <c r="Y526" s="11">
        <v>21.4011001586914</v>
      </c>
      <c r="Z526" s="5">
        <v>0.8764368891716</v>
      </c>
      <c r="AB526" s="11">
        <v>21.4011993408203</v>
      </c>
      <c r="AC526" s="5">
        <v>0.906606078147888</v>
      </c>
      <c r="AE526" s="11">
        <v>21.4011993408203</v>
      </c>
      <c r="AF526" s="5">
        <v>0.882172286510468</v>
      </c>
      <c r="AH526" s="11">
        <v>21.4011001586914</v>
      </c>
      <c r="AI526" s="5">
        <v>0.909009635448456</v>
      </c>
      <c r="AK526" s="11">
        <v>21.4011001586914</v>
      </c>
      <c r="AL526" s="5">
        <v>0.892820358276367</v>
      </c>
      <c r="AN526" s="11">
        <v>21.4011993408203</v>
      </c>
      <c r="AO526" s="5">
        <v>0.905432999134064</v>
      </c>
      <c r="AQ526" s="11">
        <v>21.4011993408203</v>
      </c>
      <c r="AR526" s="5">
        <v>0.905268490314484</v>
      </c>
      <c r="AT526" s="11">
        <v>21.4011001586914</v>
      </c>
      <c r="AU526" s="5">
        <v>0.900236427783966</v>
      </c>
    </row>
    <row r="527">
      <c r="A527" s="11">
        <v>21.4512004852295</v>
      </c>
      <c r="B527" s="5">
        <v>0.89358115196228</v>
      </c>
      <c r="D527" s="11">
        <v>21.4512004852295</v>
      </c>
      <c r="E527" s="5">
        <v>0.908354341983795</v>
      </c>
      <c r="G527" s="11">
        <v>21.4512004852295</v>
      </c>
      <c r="H527" s="5">
        <v>0.861792027950287</v>
      </c>
      <c r="J527" s="11">
        <v>21.451099395752</v>
      </c>
      <c r="K527" s="5">
        <v>0.903140366077423</v>
      </c>
      <c r="M527" s="11">
        <v>21.4512004852295</v>
      </c>
      <c r="N527" s="5">
        <v>0.869893491268158</v>
      </c>
      <c r="P527" s="11">
        <v>21.4512004852295</v>
      </c>
      <c r="Q527" s="5">
        <v>0.9059197306633</v>
      </c>
      <c r="S527" s="11">
        <v>21.4512004852295</v>
      </c>
      <c r="T527" s="5">
        <v>0.874516844749451</v>
      </c>
      <c r="V527" s="11">
        <v>21.451099395752</v>
      </c>
      <c r="W527" s="5">
        <v>0.914768993854523</v>
      </c>
      <c r="Y527" s="11">
        <v>21.451099395752</v>
      </c>
      <c r="Z527" s="5">
        <v>0.876267075538635</v>
      </c>
      <c r="AB527" s="11">
        <v>21.4512004852295</v>
      </c>
      <c r="AC527" s="5">
        <v>0.90831196308136</v>
      </c>
      <c r="AE527" s="11">
        <v>21.4512004852295</v>
      </c>
      <c r="AF527" s="5">
        <v>0.880494594573975</v>
      </c>
      <c r="AH527" s="11">
        <v>21.451099395752</v>
      </c>
      <c r="AI527" s="5">
        <v>0.907442331314087</v>
      </c>
      <c r="AK527" s="11">
        <v>21.451099395752</v>
      </c>
      <c r="AL527" s="5">
        <v>0.893129706382751</v>
      </c>
      <c r="AN527" s="11">
        <v>21.4512004852295</v>
      </c>
      <c r="AO527" s="5">
        <v>0.905553877353668</v>
      </c>
      <c r="AQ527" s="11">
        <v>21.4512004852295</v>
      </c>
      <c r="AR527" s="5">
        <v>0.907655835151672</v>
      </c>
      <c r="AT527" s="11">
        <v>21.451099395752</v>
      </c>
      <c r="AU527" s="5">
        <v>0.899508059024811</v>
      </c>
    </row>
    <row r="528">
      <c r="A528" s="11">
        <v>21.50119972229</v>
      </c>
      <c r="B528" s="5">
        <v>0.896114706993103</v>
      </c>
      <c r="D528" s="11">
        <v>21.50119972229</v>
      </c>
      <c r="E528" s="5">
        <v>0.909434735774994</v>
      </c>
      <c r="G528" s="11">
        <v>21.50119972229</v>
      </c>
      <c r="H528" s="5">
        <v>0.868458569049835</v>
      </c>
      <c r="J528" s="11">
        <v>21.5011005401611</v>
      </c>
      <c r="K528" s="5">
        <v>0.90531712770462</v>
      </c>
      <c r="M528" s="11">
        <v>21.5012016296387</v>
      </c>
      <c r="N528" s="5">
        <v>0.870336949825287</v>
      </c>
      <c r="P528" s="11">
        <v>21.50119972229</v>
      </c>
      <c r="Q528" s="5">
        <v>0.911363482475281</v>
      </c>
      <c r="S528" s="11">
        <v>21.50119972229</v>
      </c>
      <c r="T528" s="5">
        <v>0.872821748256683</v>
      </c>
      <c r="V528" s="11">
        <v>21.5011005401611</v>
      </c>
      <c r="W528" s="5">
        <v>0.915282845497131</v>
      </c>
      <c r="Y528" s="11">
        <v>21.5011005401611</v>
      </c>
      <c r="Z528" s="5">
        <v>0.877490937709808</v>
      </c>
      <c r="AB528" s="11">
        <v>21.50119972229</v>
      </c>
      <c r="AC528" s="5">
        <v>0.909132182598114</v>
      </c>
      <c r="AE528" s="11">
        <v>21.50119972229</v>
      </c>
      <c r="AF528" s="5">
        <v>0.883335411548615</v>
      </c>
      <c r="AH528" s="11">
        <v>21.5011005401611</v>
      </c>
      <c r="AI528" s="5">
        <v>0.910744965076447</v>
      </c>
      <c r="AK528" s="11">
        <v>21.5011005401611</v>
      </c>
      <c r="AL528" s="5">
        <v>0.897686779499054</v>
      </c>
      <c r="AN528" s="11">
        <v>21.50119972229</v>
      </c>
      <c r="AO528" s="5">
        <v>0.912427604198456</v>
      </c>
      <c r="AQ528" s="11">
        <v>21.50119972229</v>
      </c>
      <c r="AR528" s="5">
        <v>0.907549738883972</v>
      </c>
      <c r="AT528" s="11">
        <v>21.5011005401611</v>
      </c>
      <c r="AU528" s="5">
        <v>0.901262581348419</v>
      </c>
    </row>
    <row r="529">
      <c r="A529" s="11">
        <v>21.5511989593506</v>
      </c>
      <c r="B529" s="5">
        <v>0.898313045501709</v>
      </c>
      <c r="D529" s="11">
        <v>21.5511989593506</v>
      </c>
      <c r="E529" s="5">
        <v>0.909340679645538</v>
      </c>
      <c r="G529" s="11">
        <v>21.5511989593506</v>
      </c>
      <c r="H529" s="5">
        <v>0.869487345218658</v>
      </c>
      <c r="J529" s="11">
        <v>21.5510997772217</v>
      </c>
      <c r="K529" s="5">
        <v>0.907355844974518</v>
      </c>
      <c r="M529" s="11">
        <v>21.5512008666992</v>
      </c>
      <c r="N529" s="5">
        <v>0.873065114021301</v>
      </c>
      <c r="P529" s="11">
        <v>21.5511989593506</v>
      </c>
      <c r="Q529" s="5">
        <v>0.912179589271545</v>
      </c>
      <c r="S529" s="11">
        <v>21.5511989593506</v>
      </c>
      <c r="T529" s="5">
        <v>0.875841379165649</v>
      </c>
      <c r="V529" s="11">
        <v>21.5510997772217</v>
      </c>
      <c r="W529" s="5">
        <v>0.916424095630646</v>
      </c>
      <c r="Y529" s="11">
        <v>21.5510997772217</v>
      </c>
      <c r="Z529" s="5">
        <v>0.879013001918793</v>
      </c>
      <c r="AB529" s="11">
        <v>21.5511989593506</v>
      </c>
      <c r="AC529" s="5">
        <v>0.910861015319824</v>
      </c>
      <c r="AE529" s="11">
        <v>21.5511989593506</v>
      </c>
      <c r="AF529" s="5">
        <v>0.887348234653473</v>
      </c>
      <c r="AH529" s="11">
        <v>21.5510997772217</v>
      </c>
      <c r="AI529" s="5">
        <v>0.913009166717529</v>
      </c>
      <c r="AK529" s="11">
        <v>21.5510997772217</v>
      </c>
      <c r="AL529" s="5">
        <v>0.898035883903503</v>
      </c>
      <c r="AN529" s="11">
        <v>21.5511989593506</v>
      </c>
      <c r="AO529" s="5">
        <v>0.91252613067627</v>
      </c>
      <c r="AQ529" s="11">
        <v>21.5511989593506</v>
      </c>
      <c r="AR529" s="5">
        <v>0.912273466587067</v>
      </c>
      <c r="AT529" s="11">
        <v>21.5510997772217</v>
      </c>
      <c r="AU529" s="5">
        <v>0.904270827770233</v>
      </c>
    </row>
    <row r="530">
      <c r="A530" s="11">
        <v>21.6012001037598</v>
      </c>
      <c r="B530" s="5">
        <v>0.898429691791534</v>
      </c>
      <c r="D530" s="11">
        <v>21.6012001037598</v>
      </c>
      <c r="E530" s="5">
        <v>0.911525905132294</v>
      </c>
      <c r="G530" s="11">
        <v>21.6012001037598</v>
      </c>
      <c r="H530" s="5">
        <v>0.870868265628815</v>
      </c>
      <c r="J530" s="11">
        <v>21.6010990142822</v>
      </c>
      <c r="K530" s="5">
        <v>0.904537558555603</v>
      </c>
      <c r="M530" s="11">
        <v>21.6012001037598</v>
      </c>
      <c r="N530" s="5">
        <v>0.874675154685974</v>
      </c>
      <c r="P530" s="11">
        <v>21.6012001037598</v>
      </c>
      <c r="Q530" s="5">
        <v>0.910151660442352</v>
      </c>
      <c r="S530" s="11">
        <v>21.6012001037598</v>
      </c>
      <c r="T530" s="5">
        <v>0.875505268573761</v>
      </c>
      <c r="V530" s="11">
        <v>21.6010990142822</v>
      </c>
      <c r="W530" s="5">
        <v>0.916537284851074</v>
      </c>
      <c r="Y530" s="11">
        <v>21.6010990142822</v>
      </c>
      <c r="Z530" s="5">
        <v>0.879318356513977</v>
      </c>
      <c r="AB530" s="11">
        <v>21.6012001037598</v>
      </c>
      <c r="AC530" s="5">
        <v>0.91313636302948</v>
      </c>
      <c r="AE530" s="11">
        <v>21.6012001037598</v>
      </c>
      <c r="AF530" s="5">
        <v>0.89059180021286</v>
      </c>
      <c r="AH530" s="11">
        <v>21.6010990142822</v>
      </c>
      <c r="AI530" s="5">
        <v>0.910762250423431</v>
      </c>
      <c r="AK530" s="11">
        <v>21.6010990142822</v>
      </c>
      <c r="AL530" s="5">
        <v>0.899969041347504</v>
      </c>
      <c r="AN530" s="11">
        <v>21.6012001037598</v>
      </c>
      <c r="AO530" s="5">
        <v>0.912165999412537</v>
      </c>
      <c r="AQ530" s="11">
        <v>21.6012001037598</v>
      </c>
      <c r="AR530" s="5">
        <v>0.913356244564056</v>
      </c>
      <c r="AT530" s="11">
        <v>21.6010990142822</v>
      </c>
      <c r="AU530" s="5">
        <v>0.906792461872101</v>
      </c>
    </row>
    <row r="531">
      <c r="A531" s="11">
        <v>21.6511993408203</v>
      </c>
      <c r="B531" s="5">
        <v>0.901271283626556</v>
      </c>
      <c r="D531" s="11">
        <v>21.6511993408203</v>
      </c>
      <c r="E531" s="5">
        <v>0.912340700626373</v>
      </c>
      <c r="G531" s="11">
        <v>21.6511993408203</v>
      </c>
      <c r="H531" s="5">
        <v>0.871594905853271</v>
      </c>
      <c r="J531" s="11">
        <v>21.6511001586914</v>
      </c>
      <c r="K531" s="5">
        <v>0.908390879631042</v>
      </c>
      <c r="M531" s="11">
        <v>21.6512012481689</v>
      </c>
      <c r="N531" s="5">
        <v>0.874261498451233</v>
      </c>
      <c r="P531" s="11">
        <v>21.6511993408203</v>
      </c>
      <c r="Q531" s="5">
        <v>0.913013696670532</v>
      </c>
      <c r="S531" s="11">
        <v>21.6511993408203</v>
      </c>
      <c r="T531" s="5">
        <v>0.877346575260162</v>
      </c>
      <c r="V531" s="11">
        <v>21.6511001586914</v>
      </c>
      <c r="W531" s="5">
        <v>0.917106747627258</v>
      </c>
      <c r="Y531" s="11">
        <v>21.6511001586914</v>
      </c>
      <c r="Z531" s="5">
        <v>0.882632851600647</v>
      </c>
      <c r="AB531" s="11">
        <v>21.6511993408203</v>
      </c>
      <c r="AC531" s="5">
        <v>0.915344536304474</v>
      </c>
      <c r="AE531" s="11">
        <v>21.6511993408203</v>
      </c>
      <c r="AF531" s="5">
        <v>0.887707769870758</v>
      </c>
      <c r="AH531" s="11">
        <v>21.6511001586914</v>
      </c>
      <c r="AI531" s="5">
        <v>0.915067315101624</v>
      </c>
      <c r="AK531" s="11">
        <v>21.6511001586914</v>
      </c>
      <c r="AL531" s="5">
        <v>0.899668037891388</v>
      </c>
      <c r="AN531" s="11">
        <v>21.6511993408203</v>
      </c>
      <c r="AO531" s="5">
        <v>0.910741686820984</v>
      </c>
      <c r="AQ531" s="11">
        <v>21.6511993408203</v>
      </c>
      <c r="AR531" s="5">
        <v>0.91032475233078</v>
      </c>
      <c r="AT531" s="11">
        <v>21.6511993408203</v>
      </c>
      <c r="AU531" s="5">
        <v>0.905353605747223</v>
      </c>
    </row>
    <row r="532">
      <c r="A532" s="11">
        <v>21.7012004852295</v>
      </c>
      <c r="B532" s="5">
        <v>0.898968458175659</v>
      </c>
      <c r="D532" s="11">
        <v>21.7012004852295</v>
      </c>
      <c r="E532" s="5">
        <v>0.913958609104156</v>
      </c>
      <c r="G532" s="11">
        <v>21.7012004852295</v>
      </c>
      <c r="H532" s="5">
        <v>0.875963270664215</v>
      </c>
      <c r="J532" s="11">
        <v>21.701099395752</v>
      </c>
      <c r="K532" s="5">
        <v>0.911179006099701</v>
      </c>
      <c r="M532" s="11">
        <v>21.7012004852295</v>
      </c>
      <c r="N532" s="5">
        <v>0.876744329929352</v>
      </c>
      <c r="P532" s="11">
        <v>21.7012004852295</v>
      </c>
      <c r="Q532" s="5">
        <v>0.914329051971436</v>
      </c>
      <c r="S532" s="11">
        <v>21.7012004852295</v>
      </c>
      <c r="T532" s="5">
        <v>0.883242905139923</v>
      </c>
      <c r="V532" s="11">
        <v>21.701099395752</v>
      </c>
      <c r="W532" s="5">
        <v>0.919425368309021</v>
      </c>
      <c r="Y532" s="11">
        <v>21.701099395752</v>
      </c>
      <c r="Z532" s="5">
        <v>0.884748816490173</v>
      </c>
      <c r="AB532" s="11">
        <v>21.7012004852295</v>
      </c>
      <c r="AC532" s="5">
        <v>0.914271235466003</v>
      </c>
      <c r="AE532" s="11">
        <v>21.7012004852295</v>
      </c>
      <c r="AF532" s="5">
        <v>0.892215192317963</v>
      </c>
      <c r="AH532" s="11">
        <v>21.701099395752</v>
      </c>
      <c r="AI532" s="5">
        <v>0.911935389041901</v>
      </c>
      <c r="AK532" s="11">
        <v>21.701099395752</v>
      </c>
      <c r="AL532" s="5">
        <v>0.901864290237427</v>
      </c>
      <c r="AN532" s="11">
        <v>21.7012004852295</v>
      </c>
      <c r="AO532" s="5">
        <v>0.914357960224152</v>
      </c>
      <c r="AQ532" s="11">
        <v>21.7012004852295</v>
      </c>
      <c r="AR532" s="5">
        <v>0.912775754928589</v>
      </c>
      <c r="AT532" s="11">
        <v>21.7012004852295</v>
      </c>
      <c r="AU532" s="5">
        <v>0.910853564739227</v>
      </c>
    </row>
    <row r="533">
      <c r="A533" s="11">
        <v>21.75119972229</v>
      </c>
      <c r="B533" s="5">
        <v>0.90254944562912</v>
      </c>
      <c r="D533" s="11">
        <v>21.75119972229</v>
      </c>
      <c r="E533" s="5">
        <v>0.914887666702271</v>
      </c>
      <c r="G533" s="11">
        <v>21.75119972229</v>
      </c>
      <c r="H533" s="5">
        <v>0.872811615467072</v>
      </c>
      <c r="J533" s="11">
        <v>21.7511005401611</v>
      </c>
      <c r="K533" s="5">
        <v>0.913581550121307</v>
      </c>
      <c r="M533" s="11">
        <v>21.7512016296387</v>
      </c>
      <c r="N533" s="5">
        <v>0.880935668945313</v>
      </c>
      <c r="P533" s="11">
        <v>21.75119972229</v>
      </c>
      <c r="Q533" s="5">
        <v>0.916497588157654</v>
      </c>
      <c r="S533" s="11">
        <v>21.75119972229</v>
      </c>
      <c r="T533" s="5">
        <v>0.880756258964539</v>
      </c>
      <c r="V533" s="11">
        <v>21.7511005401611</v>
      </c>
      <c r="W533" s="5">
        <v>0.92121160030365</v>
      </c>
      <c r="Y533" s="11">
        <v>21.7511005401611</v>
      </c>
      <c r="Z533" s="5">
        <v>0.885176718235016</v>
      </c>
      <c r="AB533" s="11">
        <v>21.75119972229</v>
      </c>
      <c r="AC533" s="5">
        <v>0.915522396564484</v>
      </c>
      <c r="AE533" s="11">
        <v>21.75119972229</v>
      </c>
      <c r="AF533" s="5">
        <v>0.893585026264191</v>
      </c>
      <c r="AH533" s="11">
        <v>21.7511005401611</v>
      </c>
      <c r="AI533" s="5">
        <v>0.916890144348145</v>
      </c>
      <c r="AK533" s="11">
        <v>21.7511005401611</v>
      </c>
      <c r="AL533" s="5">
        <v>0.900665760040283</v>
      </c>
      <c r="AN533" s="11">
        <v>21.75119972229</v>
      </c>
      <c r="AO533" s="5">
        <v>0.914484143257141</v>
      </c>
      <c r="AQ533" s="11">
        <v>21.75119972229</v>
      </c>
      <c r="AR533" s="5">
        <v>0.916610360145569</v>
      </c>
      <c r="AT533" s="11">
        <v>21.75119972229</v>
      </c>
      <c r="AU533" s="5">
        <v>0.907611906528473</v>
      </c>
    </row>
    <row r="534">
      <c r="A534" s="11">
        <v>21.8011989593506</v>
      </c>
      <c r="B534" s="5">
        <v>0.902871787548065</v>
      </c>
      <c r="D534" s="11">
        <v>21.8011989593506</v>
      </c>
      <c r="E534" s="5">
        <v>0.913514256477356</v>
      </c>
      <c r="G534" s="11">
        <v>21.8011989593506</v>
      </c>
      <c r="H534" s="5">
        <v>0.877756893634796</v>
      </c>
      <c r="J534" s="11">
        <v>21.8010997772217</v>
      </c>
      <c r="K534" s="5">
        <v>0.913016796112061</v>
      </c>
      <c r="M534" s="11">
        <v>21.8012008666992</v>
      </c>
      <c r="N534" s="5">
        <v>0.878688931465149</v>
      </c>
      <c r="P534" s="11">
        <v>21.8011989593506</v>
      </c>
      <c r="Q534" s="5">
        <v>0.91813862323761</v>
      </c>
      <c r="S534" s="11">
        <v>21.8011989593506</v>
      </c>
      <c r="T534" s="5">
        <v>0.881019651889801</v>
      </c>
      <c r="V534" s="11">
        <v>21.8010997772217</v>
      </c>
      <c r="W534" s="5">
        <v>0.919761896133423</v>
      </c>
      <c r="Y534" s="11">
        <v>21.8010997772217</v>
      </c>
      <c r="Z534" s="5">
        <v>0.885794818401337</v>
      </c>
      <c r="AB534" s="11">
        <v>21.8011989593506</v>
      </c>
      <c r="AC534" s="5">
        <v>0.915753245353699</v>
      </c>
      <c r="AE534" s="11">
        <v>21.8011989593506</v>
      </c>
      <c r="AF534" s="5">
        <v>0.890979111194611</v>
      </c>
      <c r="AH534" s="11">
        <v>21.8011989593506</v>
      </c>
      <c r="AI534" s="5">
        <v>0.917693912982941</v>
      </c>
      <c r="AK534" s="11">
        <v>21.8010997772217</v>
      </c>
      <c r="AL534" s="5">
        <v>0.906196117401123</v>
      </c>
      <c r="AN534" s="11">
        <v>21.8011989593506</v>
      </c>
      <c r="AO534" s="5">
        <v>0.915940642356873</v>
      </c>
      <c r="AQ534" s="11">
        <v>21.8011989593506</v>
      </c>
      <c r="AR534" s="5">
        <v>0.916052639484406</v>
      </c>
      <c r="AT534" s="11">
        <v>21.8011989593506</v>
      </c>
      <c r="AU534" s="5">
        <v>0.911837816238403</v>
      </c>
    </row>
    <row r="535">
      <c r="A535" s="11">
        <v>21.8512001037598</v>
      </c>
      <c r="B535" s="5">
        <v>0.902116417884827</v>
      </c>
      <c r="D535" s="11">
        <v>21.8512001037598</v>
      </c>
      <c r="E535" s="5">
        <v>0.91729474067688</v>
      </c>
      <c r="G535" s="11">
        <v>21.8512001037598</v>
      </c>
      <c r="H535" s="5">
        <v>0.874324381351471</v>
      </c>
      <c r="J535" s="11">
        <v>21.8510990142822</v>
      </c>
      <c r="K535" s="5">
        <v>0.916176736354828</v>
      </c>
      <c r="M535" s="11">
        <v>21.8512001037598</v>
      </c>
      <c r="N535" s="5">
        <v>0.880299270153046</v>
      </c>
      <c r="P535" s="11">
        <v>21.8512001037598</v>
      </c>
      <c r="Q535" s="5">
        <v>0.919055223464966</v>
      </c>
      <c r="S535" s="11">
        <v>21.8512001037598</v>
      </c>
      <c r="T535" s="5">
        <v>0.883440315723419</v>
      </c>
      <c r="V535" s="11">
        <v>21.8510990142822</v>
      </c>
      <c r="W535" s="5">
        <v>0.921973884105682</v>
      </c>
      <c r="Y535" s="11">
        <v>21.8510990142822</v>
      </c>
      <c r="Z535" s="5">
        <v>0.888393938541412</v>
      </c>
      <c r="AB535" s="11">
        <v>21.8512001037598</v>
      </c>
      <c r="AC535" s="5">
        <v>0.915646135807037</v>
      </c>
      <c r="AE535" s="11">
        <v>21.8512001037598</v>
      </c>
      <c r="AF535" s="5">
        <v>0.896391689777374</v>
      </c>
      <c r="AH535" s="11">
        <v>21.8512001037598</v>
      </c>
      <c r="AI535" s="5">
        <v>0.920820772647858</v>
      </c>
      <c r="AK535" s="11">
        <v>21.8510990142822</v>
      </c>
      <c r="AL535" s="5">
        <v>0.905898571014404</v>
      </c>
      <c r="AN535" s="11">
        <v>21.8512001037598</v>
      </c>
      <c r="AO535" s="5">
        <v>0.914539158344269</v>
      </c>
      <c r="AQ535" s="11">
        <v>21.8512001037598</v>
      </c>
      <c r="AR535" s="5">
        <v>0.914313793182373</v>
      </c>
      <c r="AT535" s="11">
        <v>21.8512001037598</v>
      </c>
      <c r="AU535" s="5">
        <v>0.910845279693604</v>
      </c>
    </row>
    <row r="536">
      <c r="A536" s="11">
        <v>21.9011993408203</v>
      </c>
      <c r="B536" s="5">
        <v>0.903706550598145</v>
      </c>
      <c r="D536" s="11">
        <v>21.9011993408203</v>
      </c>
      <c r="E536" s="5">
        <v>0.919767558574677</v>
      </c>
      <c r="G536" s="11">
        <v>21.9011993408203</v>
      </c>
      <c r="H536" s="5">
        <v>0.881956100463867</v>
      </c>
      <c r="J536" s="11">
        <v>21.9011001586914</v>
      </c>
      <c r="K536" s="5">
        <v>0.916657328605652</v>
      </c>
      <c r="M536" s="11">
        <v>21.9012012481689</v>
      </c>
      <c r="N536" s="5">
        <v>0.885622620582581</v>
      </c>
      <c r="P536" s="11">
        <v>21.9011993408203</v>
      </c>
      <c r="Q536" s="5">
        <v>0.919798314571381</v>
      </c>
      <c r="S536" s="11">
        <v>21.9011993408203</v>
      </c>
      <c r="T536" s="5">
        <v>0.886626064777374</v>
      </c>
      <c r="V536" s="11">
        <v>21.9011993408203</v>
      </c>
      <c r="W536" s="5">
        <v>0.922704875469208</v>
      </c>
      <c r="Y536" s="11">
        <v>21.9011001586914</v>
      </c>
      <c r="Z536" s="5">
        <v>0.890149593353271</v>
      </c>
      <c r="AB536" s="11">
        <v>21.9011993408203</v>
      </c>
      <c r="AC536" s="5">
        <v>0.915956139564514</v>
      </c>
      <c r="AE536" s="11">
        <v>21.9011993408203</v>
      </c>
      <c r="AF536" s="5">
        <v>0.895171046257019</v>
      </c>
      <c r="AH536" s="11">
        <v>21.9011993408203</v>
      </c>
      <c r="AI536" s="5">
        <v>0.920640289783478</v>
      </c>
      <c r="AK536" s="11">
        <v>21.9011993408203</v>
      </c>
      <c r="AL536" s="5">
        <v>0.906080722808838</v>
      </c>
      <c r="AN536" s="11">
        <v>21.9011993408203</v>
      </c>
      <c r="AO536" s="5">
        <v>0.918642401695251</v>
      </c>
      <c r="AQ536" s="11">
        <v>21.9011993408203</v>
      </c>
      <c r="AR536" s="5">
        <v>0.917387127876282</v>
      </c>
      <c r="AT536" s="11">
        <v>21.9011993408203</v>
      </c>
      <c r="AU536" s="5">
        <v>0.911462008953094</v>
      </c>
    </row>
    <row r="537">
      <c r="A537" s="11">
        <v>21.9512004852295</v>
      </c>
      <c r="B537" s="5">
        <v>0.907606184482574</v>
      </c>
      <c r="D537" s="11">
        <v>21.9512004852295</v>
      </c>
      <c r="E537" s="5">
        <v>0.921180069446564</v>
      </c>
      <c r="G537" s="11">
        <v>21.9512004852295</v>
      </c>
      <c r="H537" s="5">
        <v>0.879550993442535</v>
      </c>
      <c r="J537" s="11">
        <v>21.951099395752</v>
      </c>
      <c r="K537" s="5">
        <v>0.919087052345276</v>
      </c>
      <c r="M537" s="11">
        <v>21.9512004852295</v>
      </c>
      <c r="N537" s="5">
        <v>0.885415017604828</v>
      </c>
      <c r="P537" s="11">
        <v>21.9512004852295</v>
      </c>
      <c r="Q537" s="5">
        <v>0.919439733028412</v>
      </c>
      <c r="S537" s="11">
        <v>21.9512004852295</v>
      </c>
      <c r="T537" s="5">
        <v>0.89001601934433</v>
      </c>
      <c r="V537" s="11">
        <v>21.9512004852295</v>
      </c>
      <c r="W537" s="5">
        <v>0.927126467227936</v>
      </c>
      <c r="Y537" s="11">
        <v>21.951099395752</v>
      </c>
      <c r="Z537" s="5">
        <v>0.891060650348663</v>
      </c>
      <c r="AB537" s="11">
        <v>21.9512004852295</v>
      </c>
      <c r="AC537" s="5">
        <v>0.917061150074005</v>
      </c>
      <c r="AE537" s="11">
        <v>21.9512004852295</v>
      </c>
      <c r="AF537" s="5">
        <v>0.897925198078156</v>
      </c>
      <c r="AH537" s="11">
        <v>21.9512004852295</v>
      </c>
      <c r="AI537" s="5">
        <v>0.92342621088028</v>
      </c>
      <c r="AK537" s="11">
        <v>21.9512004852295</v>
      </c>
      <c r="AL537" s="5">
        <v>0.905454397201538</v>
      </c>
      <c r="AN537" s="11">
        <v>21.9512004852295</v>
      </c>
      <c r="AO537" s="5">
        <v>0.918879806995392</v>
      </c>
      <c r="AQ537" s="11">
        <v>21.9512004852295</v>
      </c>
      <c r="AR537" s="5">
        <v>0.920689344406128</v>
      </c>
      <c r="AT537" s="11">
        <v>21.9512004852295</v>
      </c>
      <c r="AU537" s="5">
        <v>0.914220750331879</v>
      </c>
    </row>
    <row r="538">
      <c r="A538" s="11">
        <v>21.9911994934082</v>
      </c>
      <c r="B538" s="5">
        <v>0.907606184482574</v>
      </c>
      <c r="D538" s="11">
        <v>21.9911994934082</v>
      </c>
      <c r="E538" s="5">
        <v>0.921180069446564</v>
      </c>
      <c r="G538" s="11">
        <v>21.9911994934082</v>
      </c>
      <c r="H538" s="5">
        <v>0.879550993442535</v>
      </c>
      <c r="J538" s="11">
        <v>21.9911003112793</v>
      </c>
      <c r="K538" s="5">
        <v>0.919087052345276</v>
      </c>
      <c r="M538" s="11">
        <v>21.9912014007568</v>
      </c>
      <c r="N538" s="5">
        <v>0.885415017604828</v>
      </c>
      <c r="P538" s="11">
        <v>21.9911994934082</v>
      </c>
      <c r="Q538" s="5">
        <v>0.919439733028412</v>
      </c>
      <c r="S538" s="11">
        <v>21.9911994934082</v>
      </c>
      <c r="T538" s="5">
        <v>0.89001601934433</v>
      </c>
      <c r="V538" s="11">
        <v>21.9911994934082</v>
      </c>
      <c r="W538" s="5">
        <v>0.927126467227936</v>
      </c>
      <c r="Y538" s="11">
        <v>21.9911003112793</v>
      </c>
      <c r="Z538" s="5">
        <v>0.891060650348663</v>
      </c>
      <c r="AB538" s="11">
        <v>21.9911994934082</v>
      </c>
      <c r="AC538" s="5">
        <v>0.917061150074005</v>
      </c>
      <c r="AE538" s="11">
        <v>21.9911994934082</v>
      </c>
      <c r="AF538" s="5">
        <v>0.897925198078156</v>
      </c>
      <c r="AH538" s="11">
        <v>21.9911994934082</v>
      </c>
      <c r="AI538" s="5">
        <v>0.92342621088028</v>
      </c>
      <c r="AK538" s="11">
        <v>21.9911994934082</v>
      </c>
      <c r="AL538" s="5">
        <v>0.905454397201538</v>
      </c>
      <c r="AN538" s="11">
        <v>21.9911994934082</v>
      </c>
      <c r="AO538" s="5">
        <v>0.918879806995392</v>
      </c>
      <c r="AQ538" s="11">
        <v>21.9911994934082</v>
      </c>
      <c r="AR538" s="5">
        <v>0.920689344406128</v>
      </c>
      <c r="AT538" s="11">
        <v>21.9911994934082</v>
      </c>
      <c r="AU538" s="5">
        <v>0.914220750331879</v>
      </c>
    </row>
  </sheetData>
  <mergeCells>
    <mergeCell ref="A1:B1"/>
    <mergeCell ref="A2:B2"/>
    <mergeCell ref="A4:B4"/>
    <mergeCell ref="A12:B12"/>
    <mergeCell ref="A20:B20"/>
    <mergeCell ref="A31:B31"/>
    <mergeCell ref="A37:B37"/>
    <mergeCell ref="D20:E20"/>
    <mergeCell ref="D31:E31"/>
    <mergeCell ref="D37:E37"/>
    <mergeCell ref="G20:H20"/>
    <mergeCell ref="G31:H31"/>
    <mergeCell ref="G37:H37"/>
    <mergeCell ref="J20:K20"/>
    <mergeCell ref="J31:K31"/>
    <mergeCell ref="J37:K37"/>
    <mergeCell ref="M20:N20"/>
    <mergeCell ref="M31:N31"/>
    <mergeCell ref="M37:N37"/>
    <mergeCell ref="P20:Q20"/>
    <mergeCell ref="P31:Q31"/>
    <mergeCell ref="P37:Q37"/>
    <mergeCell ref="S20:T20"/>
    <mergeCell ref="S31:T31"/>
    <mergeCell ref="S37:T37"/>
    <mergeCell ref="V20:W20"/>
    <mergeCell ref="V31:W31"/>
    <mergeCell ref="V37:W37"/>
    <mergeCell ref="Y20:Z20"/>
    <mergeCell ref="Y31:Z31"/>
    <mergeCell ref="Y37:Z37"/>
    <mergeCell ref="AB20:AC20"/>
    <mergeCell ref="AB31:AC31"/>
    <mergeCell ref="AB37:AC37"/>
    <mergeCell ref="AE20:AF20"/>
    <mergeCell ref="AE31:AF31"/>
    <mergeCell ref="AE37:AF37"/>
    <mergeCell ref="AH20:AI20"/>
    <mergeCell ref="AH31:AI31"/>
    <mergeCell ref="AH37:AI37"/>
    <mergeCell ref="AK20:AL20"/>
    <mergeCell ref="AK31:AL31"/>
    <mergeCell ref="AK37:AL37"/>
    <mergeCell ref="AN20:AO20"/>
    <mergeCell ref="AN31:AO31"/>
    <mergeCell ref="AN37:AO37"/>
    <mergeCell ref="AQ20:AR20"/>
    <mergeCell ref="AQ31:AR31"/>
    <mergeCell ref="AQ37:AR37"/>
    <mergeCell ref="AT20:AU20"/>
    <mergeCell ref="AT31:AU31"/>
    <mergeCell ref="AT37:AU37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ef18c420399b45d8"/>
</worksheet>
</file>